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E79CCD50-FDEB-41F2-AEE3-8EED80633C95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<sst xmlns="http://schemas.openxmlformats.org/spreadsheetml/2006/main" count="40" uniqueCount="40">
  <si>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</si>
  <si>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</si>
  <si>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</si>
  <si>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</si>
  <si>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</si>
  <si>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</si>
  <si>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</si>
  <si>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</si>
  <si>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</si>
  <si>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</si>
  <si>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</si>
  <si>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</si>
  <si>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</si>
  <si>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</si>
  <si>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</si>
  <si>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</si>
  <si>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</si>
  <si>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</si>
  <si>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</si>
  <si>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</si>
  <si>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</si>
  <si>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</si>
  <si>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</si>
  <si>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</si>
  <si>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</si>
  <si>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</si>
  <si>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</si>
  <si>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</si>
  <si>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</si>
  <si>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</si>
  <si>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</si>
  <si>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</si>
  <si>
    <t>Reprojection Error</t>
  </si>
  <si>
    <t>solve method</t>
  </si>
  <si>
    <t>Iterative</t>
  </si>
  <si>
    <t>Detector</t>
  </si>
  <si>
    <t>SOFT</t>
  </si>
  <si>
    <t>iterationsCount</t>
  </si>
  <si>
    <t>confidence</t>
  </si>
  <si>
    <t>TERM_CRITERIA_COUNT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</si>
</sst>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-3.1360148999999948E-2</c:v>
                </c:pt>
                <c:pt idx="1">
                  <c:v>7.3597432000000004E-2</c:v>
                </c:pt>
                <c:pt idx="2">
                  <c:v>0.20357251200000001</c:v>
                </c:pt>
                <c:pt idx="3">
                  <c:v>0.293555499</c:v>
                </c:pt>
                <c:pt idx="4">
                  <c:v>0.39353537599999999</c:v>
                </c:pt>
                <c:pt idx="5">
                  <c:v>0.47851944000000002</c:v>
                </c:pt>
                <c:pt idx="6">
                  <c:v>0.57350158699999998</c:v>
                </c:pt>
                <c:pt idx="7">
                  <c:v>0.66848349600000001</c:v>
                </c:pt>
                <c:pt idx="8">
                  <c:v>0.80345749899999996</c:v>
                </c:pt>
                <c:pt idx="9">
                  <c:v>0.89344048600000003</c:v>
                </c:pt>
                <c:pt idx="10">
                  <c:v>0.99342036300000003</c:v>
                </c:pt>
                <c:pt idx="11">
                  <c:v>1.0834035879999999</c:v>
                </c:pt>
                <c:pt idx="12">
                  <c:v>1.178385258</c:v>
                </c:pt>
                <c:pt idx="13">
                  <c:v>1.3133595</c:v>
                </c:pt>
                <c:pt idx="14">
                  <c:v>1.403342248</c:v>
                </c:pt>
                <c:pt idx="15">
                  <c:v>1.493325472</c:v>
                </c:pt>
                <c:pt idx="16">
                  <c:v>1.583351374</c:v>
                </c:pt>
                <c:pt idx="17">
                  <c:v>1.678333283</c:v>
                </c:pt>
                <c:pt idx="18">
                  <c:v>1.8133070469999999</c:v>
                </c:pt>
                <c:pt idx="19">
                  <c:v>1.9032900340000001</c:v>
                </c:pt>
                <c:pt idx="20">
                  <c:v>1.99327302</c:v>
                </c:pt>
                <c:pt idx="21">
                  <c:v>2.0832564840000001</c:v>
                </c:pt>
                <c:pt idx="22">
                  <c:v>2.2182302479999998</c:v>
                </c:pt>
                <c:pt idx="23">
                  <c:v>2.3132121570000002</c:v>
                </c:pt>
                <c:pt idx="24">
                  <c:v>2.403195143</c:v>
                </c:pt>
                <c:pt idx="25">
                  <c:v>2.4931778910000002</c:v>
                </c:pt>
                <c:pt idx="26">
                  <c:v>2.5831611159999999</c:v>
                </c:pt>
                <c:pt idx="27">
                  <c:v>2.673144341</c:v>
                </c:pt>
                <c:pt idx="28">
                  <c:v>2.7781243330000001</c:v>
                </c:pt>
                <c:pt idx="29">
                  <c:v>2.9130980970000002</c:v>
                </c:pt>
                <c:pt idx="30">
                  <c:v>3.0030810840000002</c:v>
                </c:pt>
                <c:pt idx="31">
                  <c:v>3.0929906370000002</c:v>
                </c:pt>
                <c:pt idx="32">
                  <c:v>3.1829736240000002</c:v>
                </c:pt>
                <c:pt idx="33">
                  <c:v>3.27295661</c:v>
                </c:pt>
                <c:pt idx="34">
                  <c:v>3.407930613</c:v>
                </c:pt>
                <c:pt idx="35">
                  <c:v>3.5129108429999998</c:v>
                </c:pt>
                <c:pt idx="36">
                  <c:v>3.5978639129999999</c:v>
                </c:pt>
                <c:pt idx="37">
                  <c:v>3.6928460599999999</c:v>
                </c:pt>
                <c:pt idx="38">
                  <c:v>3.7828290469999999</c:v>
                </c:pt>
                <c:pt idx="39">
                  <c:v>3.8728120330000002</c:v>
                </c:pt>
                <c:pt idx="40">
                  <c:v>3.9727931029999999</c:v>
                </c:pt>
                <c:pt idx="41">
                  <c:v>4.102721453</c:v>
                </c:pt>
                <c:pt idx="42">
                  <c:v>4.1977035999999996</c:v>
                </c:pt>
                <c:pt idx="43">
                  <c:v>4.2826876650000001</c:v>
                </c:pt>
                <c:pt idx="44">
                  <c:v>4.3776698119999997</c:v>
                </c:pt>
                <c:pt idx="45">
                  <c:v>4.4726517210000001</c:v>
                </c:pt>
                <c:pt idx="46">
                  <c:v>4.6076312069999998</c:v>
                </c:pt>
                <c:pt idx="47">
                  <c:v>4.6976139549999996</c:v>
                </c:pt>
                <c:pt idx="48">
                  <c:v>4.7875969420000004</c:v>
                </c:pt>
                <c:pt idx="49">
                  <c:v>4.8775801660000004</c:v>
                </c:pt>
                <c:pt idx="50">
                  <c:v>4.9725630289999998</c:v>
                </c:pt>
                <c:pt idx="51">
                  <c:v>5.1075119979999997</c:v>
                </c:pt>
                <c:pt idx="52">
                  <c:v>5.202493907</c:v>
                </c:pt>
                <c:pt idx="53">
                  <c:v>5.2974758150000003</c:v>
                </c:pt>
                <c:pt idx="54">
                  <c:v>5.3874588020000003</c:v>
                </c:pt>
                <c:pt idx="55">
                  <c:v>5.4774429800000002</c:v>
                </c:pt>
                <c:pt idx="56">
                  <c:v>5.5774157049999999</c:v>
                </c:pt>
                <c:pt idx="57">
                  <c:v>5.7073907860000004</c:v>
                </c:pt>
                <c:pt idx="58">
                  <c:v>5.7973740109999996</c:v>
                </c:pt>
                <c:pt idx="59">
                  <c:v>5.8873579510000003</c:v>
                </c:pt>
                <c:pt idx="60">
                  <c:v>5.9773409370000001</c:v>
                </c:pt>
                <c:pt idx="61">
                  <c:v>6.0773029330000004</c:v>
                </c:pt>
                <c:pt idx="62">
                  <c:v>6.2122769360000003</c:v>
                </c:pt>
                <c:pt idx="63">
                  <c:v>6.3022599230000003</c:v>
                </c:pt>
                <c:pt idx="64">
                  <c:v>6.3972432619999999</c:v>
                </c:pt>
                <c:pt idx="65">
                  <c:v>6.4822268489999999</c:v>
                </c:pt>
                <c:pt idx="66">
                  <c:v>6.5771839620000003</c:v>
                </c:pt>
                <c:pt idx="67">
                  <c:v>6.7071599969999998</c:v>
                </c:pt>
                <c:pt idx="68">
                  <c:v>6.7971429829999996</c:v>
                </c:pt>
                <c:pt idx="69">
                  <c:v>6.8871259690000004</c:v>
                </c:pt>
                <c:pt idx="70">
                  <c:v>6.9771089560000004</c:v>
                </c:pt>
                <c:pt idx="71">
                  <c:v>7.0670919420000002</c:v>
                </c:pt>
                <c:pt idx="72">
                  <c:v>7.2120723729999998</c:v>
                </c:pt>
                <c:pt idx="73">
                  <c:v>7.3020551210000004</c:v>
                </c:pt>
                <c:pt idx="74">
                  <c:v>7.3970370299999999</c:v>
                </c:pt>
                <c:pt idx="75">
                  <c:v>7.4820210940000003</c:v>
                </c:pt>
                <c:pt idx="76">
                  <c:v>7.5770039560000004</c:v>
                </c:pt>
                <c:pt idx="77">
                  <c:v>7.7069969179999998</c:v>
                </c:pt>
                <c:pt idx="78">
                  <c:v>7.7969808580000004</c:v>
                </c:pt>
                <c:pt idx="79">
                  <c:v>7.8869638450000004</c:v>
                </c:pt>
                <c:pt idx="80">
                  <c:v>7.9769470699999996</c:v>
                </c:pt>
                <c:pt idx="81">
                  <c:v>8.0669302950000006</c:v>
                </c:pt>
                <c:pt idx="82">
                  <c:v>8.2018694879999998</c:v>
                </c:pt>
                <c:pt idx="83">
                  <c:v>8.2968511589999991</c:v>
                </c:pt>
                <c:pt idx="84">
                  <c:v>8.3818352229999995</c:v>
                </c:pt>
                <c:pt idx="85">
                  <c:v>8.4768171320000008</c:v>
                </c:pt>
                <c:pt idx="86">
                  <c:v>8.6117587090000001</c:v>
                </c:pt>
                <c:pt idx="87">
                  <c:v>8.7067420490000007</c:v>
                </c:pt>
                <c:pt idx="88">
                  <c:v>8.7967247969999995</c:v>
                </c:pt>
                <c:pt idx="89">
                  <c:v>8.8867080220000005</c:v>
                </c:pt>
                <c:pt idx="90">
                  <c:v>8.9766910079999995</c:v>
                </c:pt>
                <c:pt idx="91">
                  <c:v>9.1116707330000004</c:v>
                </c:pt>
                <c:pt idx="92">
                  <c:v>9.2016537189999994</c:v>
                </c:pt>
                <c:pt idx="93">
                  <c:v>9.3016357430000003</c:v>
                </c:pt>
                <c:pt idx="94">
                  <c:v>9.3866198070000006</c:v>
                </c:pt>
                <c:pt idx="95">
                  <c:v>9.4816017160000001</c:v>
                </c:pt>
                <c:pt idx="96">
                  <c:v>9.5665869719999996</c:v>
                </c:pt>
                <c:pt idx="97">
                  <c:v>9.7015149600000008</c:v>
                </c:pt>
                <c:pt idx="98">
                  <c:v>9.7914979459999998</c:v>
                </c:pt>
                <c:pt idx="99">
                  <c:v>9.8814818859999995</c:v>
                </c:pt>
                <c:pt idx="100">
                  <c:v>9.9714648730000004</c:v>
                </c:pt>
                <c:pt idx="101">
                  <c:v>10.106458903</c:v>
                </c:pt>
                <c:pt idx="102">
                  <c:v>10.201441289</c:v>
                </c:pt>
                <c:pt idx="103">
                  <c:v>10.291425229</c:v>
                </c:pt>
                <c:pt idx="104">
                  <c:v>10.381408215</c:v>
                </c:pt>
                <c:pt idx="105">
                  <c:v>10.471391202</c:v>
                </c:pt>
                <c:pt idx="106">
                  <c:v>10.606322527</c:v>
                </c:pt>
                <c:pt idx="107">
                  <c:v>10.701304198000001</c:v>
                </c:pt>
                <c:pt idx="108">
                  <c:v>10.786289216</c:v>
                </c:pt>
                <c:pt idx="109">
                  <c:v>10.881271363</c:v>
                </c:pt>
                <c:pt idx="110">
                  <c:v>11.011247397</c:v>
                </c:pt>
                <c:pt idx="111">
                  <c:v>11.101256133</c:v>
                </c:pt>
                <c:pt idx="112">
                  <c:v>11.201238394000001</c:v>
                </c:pt>
                <c:pt idx="113">
                  <c:v>11.286222457999999</c:v>
                </c:pt>
                <c:pt idx="114">
                  <c:v>11.381204129</c:v>
                </c:pt>
                <c:pt idx="115">
                  <c:v>11.466188193000001</c:v>
                </c:pt>
                <c:pt idx="116">
                  <c:v>11.601157427</c:v>
                </c:pt>
                <c:pt idx="117">
                  <c:v>11.691140652</c:v>
                </c:pt>
                <c:pt idx="118">
                  <c:v>11.781123639</c:v>
                </c:pt>
                <c:pt idx="119">
                  <c:v>11.881105662</c:v>
                </c:pt>
                <c:pt idx="120">
                  <c:v>12.011081696</c:v>
                </c:pt>
                <c:pt idx="121">
                  <c:v>12.106033564000001</c:v>
                </c:pt>
                <c:pt idx="122">
                  <c:v>12.201015235</c:v>
                </c:pt>
                <c:pt idx="123">
                  <c:v>12.286000251999999</c:v>
                </c:pt>
                <c:pt idx="124">
                  <c:v>12.380982400000001</c:v>
                </c:pt>
                <c:pt idx="125">
                  <c:v>12.470966578000001</c:v>
                </c:pt>
                <c:pt idx="126">
                  <c:v>12.605936289000001</c:v>
                </c:pt>
                <c:pt idx="127">
                  <c:v>12.700918198</c:v>
                </c:pt>
                <c:pt idx="128">
                  <c:v>12.790901184999999</c:v>
                </c:pt>
                <c:pt idx="129">
                  <c:v>12.880885363000001</c:v>
                </c:pt>
                <c:pt idx="130">
                  <c:v>12.980866194000001</c:v>
                </c:pt>
                <c:pt idx="131">
                  <c:v>13.110806466</c:v>
                </c:pt>
                <c:pt idx="132">
                  <c:v>13.200790644</c:v>
                </c:pt>
                <c:pt idx="133">
                  <c:v>13.300771236999999</c:v>
                </c:pt>
                <c:pt idx="134">
                  <c:v>13.390755415999999</c:v>
                </c:pt>
                <c:pt idx="135">
                  <c:v>13.48073864</c:v>
                </c:pt>
                <c:pt idx="136">
                  <c:v>13.585719586</c:v>
                </c:pt>
                <c:pt idx="137">
                  <c:v>13.670679807999999</c:v>
                </c:pt>
                <c:pt idx="138">
                  <c:v>13.805654765</c:v>
                </c:pt>
                <c:pt idx="139">
                  <c:v>13.900637866</c:v>
                </c:pt>
                <c:pt idx="140">
                  <c:v>13.985621930000001</c:v>
                </c:pt>
                <c:pt idx="141">
                  <c:v>14.075604916</c:v>
                </c:pt>
                <c:pt idx="142">
                  <c:v>14.210566521000001</c:v>
                </c:pt>
                <c:pt idx="143">
                  <c:v>14.305549384000001</c:v>
                </c:pt>
                <c:pt idx="144">
                  <c:v>14.395532132</c:v>
                </c:pt>
                <c:pt idx="145">
                  <c:v>14.48551631</c:v>
                </c:pt>
                <c:pt idx="146">
                  <c:v>14.575499297</c:v>
                </c:pt>
                <c:pt idx="147">
                  <c:v>14.710499764</c:v>
                </c:pt>
                <c:pt idx="148">
                  <c:v>14.800483943</c:v>
                </c:pt>
                <c:pt idx="149">
                  <c:v>14.895465851000001</c:v>
                </c:pt>
                <c:pt idx="150">
                  <c:v>14.985450030000001</c:v>
                </c:pt>
                <c:pt idx="151">
                  <c:v>15.075432778</c:v>
                </c:pt>
                <c:pt idx="152">
                  <c:v>15.210363149999999</c:v>
                </c:pt>
                <c:pt idx="153">
                  <c:v>15.300347090000001</c:v>
                </c:pt>
                <c:pt idx="154">
                  <c:v>15.390330077</c:v>
                </c:pt>
                <c:pt idx="155">
                  <c:v>15.485312939</c:v>
                </c:pt>
                <c:pt idx="156">
                  <c:v>15.570297242000001</c:v>
                </c:pt>
                <c:pt idx="157">
                  <c:v>15.705271959999999</c:v>
                </c:pt>
                <c:pt idx="158">
                  <c:v>15.795256137999999</c:v>
                </c:pt>
                <c:pt idx="159">
                  <c:v>15.885239125</c:v>
                </c:pt>
                <c:pt idx="160">
                  <c:v>15.975222827</c:v>
                </c:pt>
                <c:pt idx="161">
                  <c:v>16.070205212000001</c:v>
                </c:pt>
                <c:pt idx="162">
                  <c:v>16.205193043000001</c:v>
                </c:pt>
                <c:pt idx="163">
                  <c:v>16.295177222</c:v>
                </c:pt>
                <c:pt idx="164">
                  <c:v>16.385161161999999</c:v>
                </c:pt>
                <c:pt idx="165">
                  <c:v>16.475144147999998</c:v>
                </c:pt>
                <c:pt idx="166">
                  <c:v>16.610129119</c:v>
                </c:pt>
                <c:pt idx="167">
                  <c:v>16.700113059</c:v>
                </c:pt>
                <c:pt idx="168">
                  <c:v>16.790096283</c:v>
                </c:pt>
                <c:pt idx="169">
                  <c:v>16.885079145999999</c:v>
                </c:pt>
                <c:pt idx="170">
                  <c:v>16.970062972000001</c:v>
                </c:pt>
                <c:pt idx="171">
                  <c:v>17.10496831</c:v>
                </c:pt>
                <c:pt idx="172">
                  <c:v>17.19495225</c:v>
                </c:pt>
                <c:pt idx="173">
                  <c:v>17.284935952000001</c:v>
                </c:pt>
                <c:pt idx="174">
                  <c:v>17.374919176999999</c:v>
                </c:pt>
                <c:pt idx="175">
                  <c:v>17.509894372000002</c:v>
                </c:pt>
                <c:pt idx="176">
                  <c:v>17.604874134999999</c:v>
                </c:pt>
                <c:pt idx="177">
                  <c:v>17.689857960000001</c:v>
                </c:pt>
                <c:pt idx="178">
                  <c:v>17.784840823</c:v>
                </c:pt>
                <c:pt idx="179">
                  <c:v>17.869824887</c:v>
                </c:pt>
                <c:pt idx="180">
                  <c:v>18.004801035</c:v>
                </c:pt>
                <c:pt idx="181">
                  <c:v>18.094784021999999</c:v>
                </c:pt>
                <c:pt idx="182">
                  <c:v>18.189761877999999</c:v>
                </c:pt>
                <c:pt idx="183">
                  <c:v>18.284744263</c:v>
                </c:pt>
                <c:pt idx="184">
                  <c:v>18.374727965000002</c:v>
                </c:pt>
                <c:pt idx="185">
                  <c:v>18.509703160000001</c:v>
                </c:pt>
                <c:pt idx="186">
                  <c:v>18.599687100000001</c:v>
                </c:pt>
                <c:pt idx="187">
                  <c:v>18.689640046000001</c:v>
                </c:pt>
                <c:pt idx="188">
                  <c:v>18.779624223999999</c:v>
                </c:pt>
                <c:pt idx="189">
                  <c:v>18.869607211000002</c:v>
                </c:pt>
                <c:pt idx="190">
                  <c:v>19.009582043000002</c:v>
                </c:pt>
                <c:pt idx="191">
                  <c:v>19.094566106999999</c:v>
                </c:pt>
                <c:pt idx="192">
                  <c:v>19.184562445000001</c:v>
                </c:pt>
                <c:pt idx="193">
                  <c:v>19.289543390999999</c:v>
                </c:pt>
                <c:pt idx="194">
                  <c:v>19.374527454999999</c:v>
                </c:pt>
                <c:pt idx="195">
                  <c:v>19.509503365</c:v>
                </c:pt>
                <c:pt idx="196">
                  <c:v>19.599486352</c:v>
                </c:pt>
                <c:pt idx="197">
                  <c:v>19.689430475999998</c:v>
                </c:pt>
                <c:pt idx="198">
                  <c:v>19.779414654</c:v>
                </c:pt>
                <c:pt idx="199">
                  <c:v>19.869398356000001</c:v>
                </c:pt>
                <c:pt idx="200">
                  <c:v>20.004373551</c:v>
                </c:pt>
                <c:pt idx="201">
                  <c:v>20.099356412999999</c:v>
                </c:pt>
                <c:pt idx="202">
                  <c:v>20.189342738000001</c:v>
                </c:pt>
                <c:pt idx="203">
                  <c:v>20.279326678</c:v>
                </c:pt>
                <c:pt idx="204">
                  <c:v>20.369310855999998</c:v>
                </c:pt>
                <c:pt idx="205">
                  <c:v>20.504285812999999</c:v>
                </c:pt>
                <c:pt idx="206">
                  <c:v>20.609222889000002</c:v>
                </c:pt>
                <c:pt idx="207">
                  <c:v>20.694206715</c:v>
                </c:pt>
                <c:pt idx="208">
                  <c:v>20.784190655</c:v>
                </c:pt>
                <c:pt idx="209">
                  <c:v>20.874173641999999</c:v>
                </c:pt>
                <c:pt idx="210">
                  <c:v>21.009149789999999</c:v>
                </c:pt>
                <c:pt idx="211">
                  <c:v>21.099132537999999</c:v>
                </c:pt>
                <c:pt idx="212">
                  <c:v>21.189126492</c:v>
                </c:pt>
                <c:pt idx="213">
                  <c:v>21.279110432</c:v>
                </c:pt>
                <c:pt idx="214">
                  <c:v>21.414085626999999</c:v>
                </c:pt>
                <c:pt idx="215">
                  <c:v>21.504069566999998</c:v>
                </c:pt>
                <c:pt idx="216">
                  <c:v>21.594052554000001</c:v>
                </c:pt>
                <c:pt idx="217">
                  <c:v>21.684038163</c:v>
                </c:pt>
                <c:pt idx="218">
                  <c:v>21.774022340999998</c:v>
                </c:pt>
                <c:pt idx="219">
                  <c:v>21.908997059000001</c:v>
                </c:pt>
                <c:pt idx="220">
                  <c:v>21.998980046</c:v>
                </c:pt>
                <c:pt idx="221">
                  <c:v>22.093962908000002</c:v>
                </c:pt>
                <c:pt idx="222">
                  <c:v>22.188895464000002</c:v>
                </c:pt>
                <c:pt idx="223">
                  <c:v>22.273879052000002</c:v>
                </c:pt>
                <c:pt idx="224">
                  <c:v>22.408855200000001</c:v>
                </c:pt>
                <c:pt idx="225">
                  <c:v>22.498839379</c:v>
                </c:pt>
                <c:pt idx="226">
                  <c:v>22.588822364999999</c:v>
                </c:pt>
                <c:pt idx="227">
                  <c:v>22.688814641</c:v>
                </c:pt>
                <c:pt idx="228">
                  <c:v>22.773799897</c:v>
                </c:pt>
                <c:pt idx="229">
                  <c:v>22.908774853000001</c:v>
                </c:pt>
                <c:pt idx="230">
                  <c:v>23.003757715999999</c:v>
                </c:pt>
                <c:pt idx="231">
                  <c:v>23.098740101000001</c:v>
                </c:pt>
                <c:pt idx="232">
                  <c:v>23.188686370999999</c:v>
                </c:pt>
                <c:pt idx="233">
                  <c:v>23.278670311999999</c:v>
                </c:pt>
                <c:pt idx="234">
                  <c:v>23.373653411999999</c:v>
                </c:pt>
                <c:pt idx="235">
                  <c:v>23.508628130000002</c:v>
                </c:pt>
                <c:pt idx="236">
                  <c:v>23.598612071000002</c:v>
                </c:pt>
                <c:pt idx="237">
                  <c:v>23.688607932</c:v>
                </c:pt>
                <c:pt idx="238">
                  <c:v>23.778592110000002</c:v>
                </c:pt>
                <c:pt idx="239">
                  <c:v>23.873575210999999</c:v>
                </c:pt>
                <c:pt idx="240">
                  <c:v>24.008550167999999</c:v>
                </c:pt>
                <c:pt idx="241">
                  <c:v>24.098534107999999</c:v>
                </c:pt>
                <c:pt idx="242">
                  <c:v>24.193476916000002</c:v>
                </c:pt>
                <c:pt idx="243">
                  <c:v>24.278460979999998</c:v>
                </c:pt>
                <c:pt idx="244">
                  <c:v>24.373443842</c:v>
                </c:pt>
                <c:pt idx="245">
                  <c:v>24.503419876999999</c:v>
                </c:pt>
                <c:pt idx="246">
                  <c:v>24.593403816999999</c:v>
                </c:pt>
                <c:pt idx="247">
                  <c:v>24.683385850000001</c:v>
                </c:pt>
                <c:pt idx="248">
                  <c:v>24.778368711999999</c:v>
                </c:pt>
                <c:pt idx="249">
                  <c:v>24.873350858999999</c:v>
                </c:pt>
                <c:pt idx="250">
                  <c:v>25.003327608999999</c:v>
                </c:pt>
                <c:pt idx="251">
                  <c:v>25.093311787000001</c:v>
                </c:pt>
                <c:pt idx="252">
                  <c:v>25.183313847000001</c:v>
                </c:pt>
                <c:pt idx="253">
                  <c:v>25.273297548999999</c:v>
                </c:pt>
                <c:pt idx="254">
                  <c:v>25.408272744000001</c:v>
                </c:pt>
                <c:pt idx="255">
                  <c:v>25.498256684000001</c:v>
                </c:pt>
                <c:pt idx="256">
                  <c:v>25.588240385999999</c:v>
                </c:pt>
                <c:pt idx="257">
                  <c:v>25.678181648999999</c:v>
                </c:pt>
                <c:pt idx="258">
                  <c:v>25.768165588999999</c:v>
                </c:pt>
                <c:pt idx="259">
                  <c:v>25.903141737999999</c:v>
                </c:pt>
                <c:pt idx="260">
                  <c:v>25.993124485999999</c:v>
                </c:pt>
                <c:pt idx="261">
                  <c:v>26.083108664000001</c:v>
                </c:pt>
                <c:pt idx="262">
                  <c:v>26.173123836999999</c:v>
                </c:pt>
                <c:pt idx="263">
                  <c:v>26.308098793999999</c:v>
                </c:pt>
                <c:pt idx="264">
                  <c:v>26.403081894</c:v>
                </c:pt>
                <c:pt idx="265">
                  <c:v>26.493065596000001</c:v>
                </c:pt>
                <c:pt idx="266">
                  <c:v>26.583049774999999</c:v>
                </c:pt>
                <c:pt idx="267">
                  <c:v>26.677987338000001</c:v>
                </c:pt>
                <c:pt idx="268">
                  <c:v>26.777969598999999</c:v>
                </c:pt>
                <c:pt idx="269">
                  <c:v>26.917944670000001</c:v>
                </c:pt>
                <c:pt idx="270">
                  <c:v>26.967935563000001</c:v>
                </c:pt>
                <c:pt idx="271">
                  <c:v>27.072916507999999</c:v>
                </c:pt>
                <c:pt idx="272">
                  <c:v>27.212890387000002</c:v>
                </c:pt>
                <c:pt idx="273">
                  <c:v>27.297875404999999</c:v>
                </c:pt>
                <c:pt idx="274">
                  <c:v>27.392858506</c:v>
                </c:pt>
                <c:pt idx="275">
                  <c:v>27.477843524000001</c:v>
                </c:pt>
                <c:pt idx="276">
                  <c:v>27.572825194</c:v>
                </c:pt>
                <c:pt idx="277">
                  <c:v>27.702775240000001</c:v>
                </c:pt>
                <c:pt idx="278">
                  <c:v>27.792759181000001</c:v>
                </c:pt>
                <c:pt idx="279">
                  <c:v>27.882742167</c:v>
                </c:pt>
                <c:pt idx="280">
                  <c:v>27.972726346000002</c:v>
                </c:pt>
                <c:pt idx="281">
                  <c:v>28.112701177999998</c:v>
                </c:pt>
                <c:pt idx="282">
                  <c:v>28.197673321</c:v>
                </c:pt>
                <c:pt idx="283">
                  <c:v>28.297655583000001</c:v>
                </c:pt>
                <c:pt idx="284">
                  <c:v>28.382639647000001</c:v>
                </c:pt>
                <c:pt idx="285">
                  <c:v>28.472623587000001</c:v>
                </c:pt>
                <c:pt idx="286">
                  <c:v>28.607598543999998</c:v>
                </c:pt>
                <c:pt idx="287">
                  <c:v>28.697577476999999</c:v>
                </c:pt>
                <c:pt idx="288">
                  <c:v>28.787561656000001</c:v>
                </c:pt>
                <c:pt idx="289">
                  <c:v>28.877545356999999</c:v>
                </c:pt>
                <c:pt idx="290">
                  <c:v>28.982526303</c:v>
                </c:pt>
                <c:pt idx="291">
                  <c:v>29.112502099</c:v>
                </c:pt>
                <c:pt idx="292">
                  <c:v>29.202487469000001</c:v>
                </c:pt>
                <c:pt idx="293">
                  <c:v>29.297470809</c:v>
                </c:pt>
                <c:pt idx="294">
                  <c:v>29.387454510000001</c:v>
                </c:pt>
                <c:pt idx="295">
                  <c:v>29.477437734999999</c:v>
                </c:pt>
                <c:pt idx="296">
                  <c:v>29.612413645</c:v>
                </c:pt>
                <c:pt idx="297">
                  <c:v>29.707407475</c:v>
                </c:pt>
                <c:pt idx="298">
                  <c:v>29.802390576000001</c:v>
                </c:pt>
                <c:pt idx="299">
                  <c:v>29.897373437999999</c:v>
                </c:pt>
                <c:pt idx="300">
                  <c:v>29.982357741000001</c:v>
                </c:pt>
                <c:pt idx="301">
                  <c:v>30.077340603</c:v>
                </c:pt>
                <c:pt idx="302">
                  <c:v>30.207245111999999</c:v>
                </c:pt>
                <c:pt idx="303">
                  <c:v>30.297228098000001</c:v>
                </c:pt>
                <c:pt idx="304">
                  <c:v>30.397209645</c:v>
                </c:pt>
                <c:pt idx="305">
                  <c:v>30.487193822999998</c:v>
                </c:pt>
                <c:pt idx="306">
                  <c:v>30.577177764000002</c:v>
                </c:pt>
                <c:pt idx="307">
                  <c:v>30.712100268</c:v>
                </c:pt>
                <c:pt idx="308">
                  <c:v>30.802083493000001</c:v>
                </c:pt>
                <c:pt idx="309">
                  <c:v>30.897066355</c:v>
                </c:pt>
                <c:pt idx="310">
                  <c:v>30.982051610999999</c:v>
                </c:pt>
                <c:pt idx="311">
                  <c:v>31.077034474000001</c:v>
                </c:pt>
                <c:pt idx="312">
                  <c:v>31.21703887</c:v>
                </c:pt>
                <c:pt idx="313">
                  <c:v>31.307021856999999</c:v>
                </c:pt>
                <c:pt idx="314">
                  <c:v>31.397005796999998</c:v>
                </c:pt>
                <c:pt idx="315">
                  <c:v>31.501986743</c:v>
                </c:pt>
                <c:pt idx="316">
                  <c:v>31.586971998999999</c:v>
                </c:pt>
                <c:pt idx="317">
                  <c:v>31.681939364000002</c:v>
                </c:pt>
                <c:pt idx="318">
                  <c:v>31.776922703</c:v>
                </c:pt>
                <c:pt idx="319">
                  <c:v>31.866905451000001</c:v>
                </c:pt>
                <c:pt idx="320">
                  <c:v>32.001881599999997</c:v>
                </c:pt>
                <c:pt idx="321">
                  <c:v>32.091865540000001</c:v>
                </c:pt>
                <c:pt idx="322">
                  <c:v>32.181849718999999</c:v>
                </c:pt>
                <c:pt idx="323">
                  <c:v>32.276832581000001</c:v>
                </c:pt>
                <c:pt idx="324">
                  <c:v>32.406808615000003</c:v>
                </c:pt>
                <c:pt idx="325">
                  <c:v>32.501791478000001</c:v>
                </c:pt>
                <c:pt idx="326">
                  <c:v>32.591775417999997</c:v>
                </c:pt>
                <c:pt idx="327">
                  <c:v>32.681753397999998</c:v>
                </c:pt>
                <c:pt idx="328">
                  <c:v>32.776736497999998</c:v>
                </c:pt>
                <c:pt idx="329">
                  <c:v>32.911712409000003</c:v>
                </c:pt>
                <c:pt idx="330">
                  <c:v>33.001695632999997</c:v>
                </c:pt>
                <c:pt idx="331">
                  <c:v>33.091679573999997</c:v>
                </c:pt>
                <c:pt idx="332">
                  <c:v>33.181630849999998</c:v>
                </c:pt>
                <c:pt idx="333">
                  <c:v>33.281612873999997</c:v>
                </c:pt>
                <c:pt idx="334">
                  <c:v>33.411589861000003</c:v>
                </c:pt>
                <c:pt idx="335">
                  <c:v>33.501573802000003</c:v>
                </c:pt>
                <c:pt idx="336">
                  <c:v>33.596556663999998</c:v>
                </c:pt>
                <c:pt idx="337">
                  <c:v>33.686529874999998</c:v>
                </c:pt>
                <c:pt idx="338">
                  <c:v>33.781512976000002</c:v>
                </c:pt>
                <c:pt idx="339">
                  <c:v>33.871496915999998</c:v>
                </c:pt>
                <c:pt idx="340">
                  <c:v>34.011471987</c:v>
                </c:pt>
                <c:pt idx="341">
                  <c:v>34.106454849999999</c:v>
                </c:pt>
                <c:pt idx="342">
                  <c:v>34.201417923999998</c:v>
                </c:pt>
                <c:pt idx="343">
                  <c:v>34.301399947</c:v>
                </c:pt>
                <c:pt idx="344">
                  <c:v>34.386384726000003</c:v>
                </c:pt>
                <c:pt idx="345">
                  <c:v>34.481367827</c:v>
                </c:pt>
                <c:pt idx="346">
                  <c:v>34.571351051999997</c:v>
                </c:pt>
                <c:pt idx="347">
                  <c:v>34.706331491999997</c:v>
                </c:pt>
                <c:pt idx="348">
                  <c:v>34.801314353999999</c:v>
                </c:pt>
                <c:pt idx="349">
                  <c:v>34.886299610999998</c:v>
                </c:pt>
                <c:pt idx="350">
                  <c:v>34.981282473</c:v>
                </c:pt>
                <c:pt idx="351">
                  <c:v>35.071266651999998</c:v>
                </c:pt>
                <c:pt idx="352">
                  <c:v>35.206258773999998</c:v>
                </c:pt>
                <c:pt idx="353">
                  <c:v>35.296241999000003</c:v>
                </c:pt>
                <c:pt idx="354">
                  <c:v>35.386225938999999</c:v>
                </c:pt>
                <c:pt idx="355">
                  <c:v>35.476209879000002</c:v>
                </c:pt>
                <c:pt idx="356">
                  <c:v>35.581190825</c:v>
                </c:pt>
                <c:pt idx="357">
                  <c:v>35.711184740999997</c:v>
                </c:pt>
                <c:pt idx="358">
                  <c:v>35.801168918999998</c:v>
                </c:pt>
                <c:pt idx="359">
                  <c:v>35.891152859000002</c:v>
                </c:pt>
                <c:pt idx="360">
                  <c:v>35.981137038</c:v>
                </c:pt>
                <c:pt idx="361">
                  <c:v>36.071119785999997</c:v>
                </c:pt>
                <c:pt idx="362">
                  <c:v>36.206031322999998</c:v>
                </c:pt>
                <c:pt idx="363">
                  <c:v>36.301014185</c:v>
                </c:pt>
                <c:pt idx="364">
                  <c:v>36.385999202999997</c:v>
                </c:pt>
                <c:pt idx="365">
                  <c:v>36.480982304000001</c:v>
                </c:pt>
                <c:pt idx="366">
                  <c:v>36.565967321999999</c:v>
                </c:pt>
                <c:pt idx="367">
                  <c:v>36.700930595999999</c:v>
                </c:pt>
                <c:pt idx="368">
                  <c:v>36.790913820999997</c:v>
                </c:pt>
                <c:pt idx="369">
                  <c:v>36.885896682999999</c:v>
                </c:pt>
                <c:pt idx="370">
                  <c:v>36.980879784000003</c:v>
                </c:pt>
                <c:pt idx="371">
                  <c:v>37.065864802</c:v>
                </c:pt>
                <c:pt idx="372">
                  <c:v>37.195810557000001</c:v>
                </c:pt>
                <c:pt idx="373">
                  <c:v>37.300791502999999</c:v>
                </c:pt>
                <c:pt idx="374">
                  <c:v>37.390775443000003</c:v>
                </c:pt>
                <c:pt idx="375">
                  <c:v>37.480759620999997</c:v>
                </c:pt>
                <c:pt idx="376">
                  <c:v>37.570743323000002</c:v>
                </c:pt>
                <c:pt idx="377">
                  <c:v>37.705727338999999</c:v>
                </c:pt>
                <c:pt idx="378">
                  <c:v>37.805709362999998</c:v>
                </c:pt>
                <c:pt idx="379">
                  <c:v>37.890693188</c:v>
                </c:pt>
                <c:pt idx="380">
                  <c:v>37.980677128000004</c:v>
                </c:pt>
                <c:pt idx="381">
                  <c:v>38.070661069000003</c:v>
                </c:pt>
                <c:pt idx="382">
                  <c:v>38.205605507000001</c:v>
                </c:pt>
                <c:pt idx="383">
                  <c:v>38.295589686</c:v>
                </c:pt>
                <c:pt idx="384">
                  <c:v>38.385573387999997</c:v>
                </c:pt>
                <c:pt idx="385">
                  <c:v>38.475557565999999</c:v>
                </c:pt>
                <c:pt idx="386">
                  <c:v>38.610533715000003</c:v>
                </c:pt>
                <c:pt idx="387">
                  <c:v>38.705511809000001</c:v>
                </c:pt>
                <c:pt idx="388">
                  <c:v>38.790496588000003</c:v>
                </c:pt>
                <c:pt idx="389">
                  <c:v>38.880479575000003</c:v>
                </c:pt>
                <c:pt idx="390">
                  <c:v>38.970463514999999</c:v>
                </c:pt>
                <c:pt idx="391">
                  <c:v>39.105439425</c:v>
                </c:pt>
                <c:pt idx="392">
                  <c:v>39.195422411999999</c:v>
                </c:pt>
                <c:pt idx="393">
                  <c:v>39.285406590000001</c:v>
                </c:pt>
                <c:pt idx="394">
                  <c:v>39.385388374999998</c:v>
                </c:pt>
                <c:pt idx="395">
                  <c:v>39.475372553</c:v>
                </c:pt>
                <c:pt idx="396">
                  <c:v>39.570355653999997</c:v>
                </c:pt>
                <c:pt idx="397">
                  <c:v>39.665297508999998</c:v>
                </c:pt>
                <c:pt idx="398">
                  <c:v>39.80527258</c:v>
                </c:pt>
                <c:pt idx="399">
                  <c:v>39.890257597999998</c:v>
                </c:pt>
                <c:pt idx="400">
                  <c:v>39.98524046</c:v>
                </c:pt>
                <c:pt idx="401">
                  <c:v>40.070225716000003</c:v>
                </c:pt>
                <c:pt idx="402">
                  <c:v>40.205197573</c:v>
                </c:pt>
                <c:pt idx="403">
                  <c:v>40.295181751999998</c:v>
                </c:pt>
                <c:pt idx="404">
                  <c:v>40.385165452999999</c:v>
                </c:pt>
                <c:pt idx="405">
                  <c:v>40.475148439999998</c:v>
                </c:pt>
                <c:pt idx="406">
                  <c:v>40.565133572000001</c:v>
                </c:pt>
                <c:pt idx="407">
                  <c:v>40.710077525000003</c:v>
                </c:pt>
                <c:pt idx="408">
                  <c:v>40.805059434</c:v>
                </c:pt>
                <c:pt idx="409">
                  <c:v>40.900043250000003</c:v>
                </c:pt>
                <c:pt idx="410">
                  <c:v>41.005024194999997</c:v>
                </c:pt>
                <c:pt idx="411">
                  <c:v>41.090009213000002</c:v>
                </c:pt>
                <c:pt idx="412">
                  <c:v>41.184998036000003</c:v>
                </c:pt>
                <c:pt idx="413">
                  <c:v>41.274982215000001</c:v>
                </c:pt>
                <c:pt idx="414">
                  <c:v>41.369965315000002</c:v>
                </c:pt>
                <c:pt idx="415">
                  <c:v>41.509940147999998</c:v>
                </c:pt>
                <c:pt idx="416">
                  <c:v>41.599924088000002</c:v>
                </c:pt>
                <c:pt idx="417">
                  <c:v>41.704897404</c:v>
                </c:pt>
                <c:pt idx="418">
                  <c:v>41.789882660000004</c:v>
                </c:pt>
                <c:pt idx="419">
                  <c:v>41.884865523000002</c:v>
                </c:pt>
                <c:pt idx="420">
                  <c:v>41.969850541</c:v>
                </c:pt>
                <c:pt idx="421">
                  <c:v>42.104826688999999</c:v>
                </c:pt>
                <c:pt idx="422">
                  <c:v>42.194781304000003</c:v>
                </c:pt>
                <c:pt idx="423">
                  <c:v>42.284765243999999</c:v>
                </c:pt>
                <c:pt idx="424">
                  <c:v>42.374748945999997</c:v>
                </c:pt>
                <c:pt idx="425">
                  <c:v>42.509725093999997</c:v>
                </c:pt>
                <c:pt idx="426">
                  <c:v>42.604707957000002</c:v>
                </c:pt>
                <c:pt idx="427">
                  <c:v>42.689682484000002</c:v>
                </c:pt>
                <c:pt idx="428">
                  <c:v>42.779667615999998</c:v>
                </c:pt>
                <c:pt idx="429">
                  <c:v>42.919641257000002</c:v>
                </c:pt>
                <c:pt idx="430">
                  <c:v>43.004626512999998</c:v>
                </c:pt>
                <c:pt idx="431">
                  <c:v>43.094610453000001</c:v>
                </c:pt>
                <c:pt idx="432">
                  <c:v>43.189575673</c:v>
                </c:pt>
                <c:pt idx="433">
                  <c:v>43.279559613000004</c:v>
                </c:pt>
                <c:pt idx="434">
                  <c:v>43.369543790999998</c:v>
                </c:pt>
                <c:pt idx="435">
                  <c:v>43.504519463000001</c:v>
                </c:pt>
                <c:pt idx="436">
                  <c:v>43.604501724999999</c:v>
                </c:pt>
                <c:pt idx="437">
                  <c:v>43.689467907000001</c:v>
                </c:pt>
                <c:pt idx="438">
                  <c:v>43.779451848000001</c:v>
                </c:pt>
                <c:pt idx="439">
                  <c:v>43.884433747000003</c:v>
                </c:pt>
                <c:pt idx="440">
                  <c:v>43.969418048999998</c:v>
                </c:pt>
                <c:pt idx="441">
                  <c:v>44.109393836000002</c:v>
                </c:pt>
                <c:pt idx="442">
                  <c:v>44.199371814999999</c:v>
                </c:pt>
                <c:pt idx="443">
                  <c:v>44.289355755000003</c:v>
                </c:pt>
                <c:pt idx="444">
                  <c:v>44.379339934000001</c:v>
                </c:pt>
                <c:pt idx="445">
                  <c:v>44.469323635999999</c:v>
                </c:pt>
                <c:pt idx="446">
                  <c:v>44.609298944999999</c:v>
                </c:pt>
                <c:pt idx="447">
                  <c:v>44.699274779</c:v>
                </c:pt>
                <c:pt idx="448">
                  <c:v>44.794257641000002</c:v>
                </c:pt>
                <c:pt idx="449">
                  <c:v>44.889240504</c:v>
                </c:pt>
                <c:pt idx="450">
                  <c:v>44.974225521999998</c:v>
                </c:pt>
                <c:pt idx="451">
                  <c:v>45.109201669999997</c:v>
                </c:pt>
                <c:pt idx="452">
                  <c:v>45.199185610000001</c:v>
                </c:pt>
                <c:pt idx="453">
                  <c:v>45.294168472999999</c:v>
                </c:pt>
                <c:pt idx="454">
                  <c:v>45.389151574000003</c:v>
                </c:pt>
                <c:pt idx="455">
                  <c:v>45.479135751999998</c:v>
                </c:pt>
                <c:pt idx="456">
                  <c:v>45.569119692000001</c:v>
                </c:pt>
                <c:pt idx="457">
                  <c:v>45.709073306000001</c:v>
                </c:pt>
                <c:pt idx="458">
                  <c:v>45.804056406999997</c:v>
                </c:pt>
                <c:pt idx="459">
                  <c:v>45.894040347000001</c:v>
                </c:pt>
                <c:pt idx="460">
                  <c:v>45.989023447999998</c:v>
                </c:pt>
                <c:pt idx="461">
                  <c:v>46.094005347</c:v>
                </c:pt>
                <c:pt idx="462">
                  <c:v>46.179003000999998</c:v>
                </c:pt>
                <c:pt idx="463">
                  <c:v>46.268986941000001</c:v>
                </c:pt>
                <c:pt idx="464">
                  <c:v>46.408962012000003</c:v>
                </c:pt>
                <c:pt idx="465">
                  <c:v>46.493946790999999</c:v>
                </c:pt>
                <c:pt idx="466">
                  <c:v>46.588929892000003</c:v>
                </c:pt>
                <c:pt idx="467">
                  <c:v>46.673889398999997</c:v>
                </c:pt>
                <c:pt idx="468">
                  <c:v>46.808865548</c:v>
                </c:pt>
                <c:pt idx="469">
                  <c:v>46.898849726000002</c:v>
                </c:pt>
                <c:pt idx="470">
                  <c:v>46.988833428</c:v>
                </c:pt>
                <c:pt idx="471">
                  <c:v>47.078817368000003</c:v>
                </c:pt>
                <c:pt idx="472">
                  <c:v>47.173834563</c:v>
                </c:pt>
                <c:pt idx="473">
                  <c:v>47.303811312000001</c:v>
                </c:pt>
                <c:pt idx="474">
                  <c:v>47.408792257999998</c:v>
                </c:pt>
                <c:pt idx="475">
                  <c:v>47.498776436</c:v>
                </c:pt>
                <c:pt idx="476">
                  <c:v>47.593759536999997</c:v>
                </c:pt>
                <c:pt idx="477">
                  <c:v>47.683744431000001</c:v>
                </c:pt>
                <c:pt idx="478">
                  <c:v>47.773728609999999</c:v>
                </c:pt>
                <c:pt idx="479">
                  <c:v>47.908704520000001</c:v>
                </c:pt>
                <c:pt idx="480">
                  <c:v>47.998688459999997</c:v>
                </c:pt>
                <c:pt idx="481">
                  <c:v>48.0886724</c:v>
                </c:pt>
                <c:pt idx="482">
                  <c:v>48.178423404999997</c:v>
                </c:pt>
                <c:pt idx="483">
                  <c:v>48.273406268000002</c:v>
                </c:pt>
                <c:pt idx="484">
                  <c:v>48.403383255999998</c:v>
                </c:pt>
                <c:pt idx="485">
                  <c:v>48.493367196000001</c:v>
                </c:pt>
                <c:pt idx="486">
                  <c:v>48.583351374000003</c:v>
                </c:pt>
                <c:pt idx="487">
                  <c:v>48.678465844000002</c:v>
                </c:pt>
                <c:pt idx="488">
                  <c:v>48.778447866999997</c:v>
                </c:pt>
                <c:pt idx="489">
                  <c:v>48.913423776999998</c:v>
                </c:pt>
                <c:pt idx="490">
                  <c:v>49.003408909000001</c:v>
                </c:pt>
                <c:pt idx="491">
                  <c:v>49.093392850000001</c:v>
                </c:pt>
                <c:pt idx="492">
                  <c:v>49.183359623000001</c:v>
                </c:pt>
                <c:pt idx="493">
                  <c:v>49.273343801999999</c:v>
                </c:pt>
                <c:pt idx="494">
                  <c:v>49.413318635000003</c:v>
                </c:pt>
                <c:pt idx="495">
                  <c:v>49.498303651999997</c:v>
                </c:pt>
                <c:pt idx="496">
                  <c:v>49.588287592</c:v>
                </c:pt>
              </c:numCache>
            </c:numRef>
          </c:xVal>
          <c:yVal>
            <c:numRef>
              <c:f>Sheet1!$B$3:$B$2000</c:f>
              <c:numCache>
                <c:formatCode>General</c:formatCode>
                <c:ptCount val="1998"/>
                <c:pt idx="0">
                  <c:v>5.4654393091280173E-4</c:v>
                </c:pt>
                <c:pt idx="1">
                  <c:v>-2.796817646508187E-5</c:v>
                </c:pt>
                <c:pt idx="2">
                  <c:v>4.8864515351798588E-5</c:v>
                </c:pt>
                <c:pt idx="3">
                  <c:v>-4.6767313676882027E-4</c:v>
                </c:pt>
                <c:pt idx="4">
                  <c:v>-6.5933130468884271E-4</c:v>
                </c:pt>
                <c:pt idx="5">
                  <c:v>-7.342027527704742E-4</c:v>
                </c:pt>
                <c:pt idx="6">
                  <c:v>-5.2795470470681782E-4</c:v>
                </c:pt>
                <c:pt idx="7">
                  <c:v>-6.0079205830759763E-4</c:v>
                </c:pt>
                <c:pt idx="8">
                  <c:v>-5.166779260337151E-4</c:v>
                </c:pt>
                <c:pt idx="9">
                  <c:v>-7.385899715865174E-4</c:v>
                </c:pt>
                <c:pt idx="10">
                  <c:v>-7.4305425235937639E-4</c:v>
                </c:pt>
                <c:pt idx="11">
                  <c:v>-6.1103730575925996E-4</c:v>
                </c:pt>
                <c:pt idx="12">
                  <c:v>-6.530959576787343E-4</c:v>
                </c:pt>
                <c:pt idx="13">
                  <c:v>-6.2147879671092809E-4</c:v>
                </c:pt>
                <c:pt idx="14">
                  <c:v>-6.5147441963228636E-4</c:v>
                </c:pt>
                <c:pt idx="15">
                  <c:v>-7.131485779330593E-4</c:v>
                </c:pt>
                <c:pt idx="16">
                  <c:v>-6.706483456807022E-4</c:v>
                </c:pt>
                <c:pt idx="17">
                  <c:v>-4.4556763414296818E-4</c:v>
                </c:pt>
                <c:pt idx="18">
                  <c:v>-7.7814520819410871E-4</c:v>
                </c:pt>
                <c:pt idx="19">
                  <c:v>-6.0072383304204946E-4</c:v>
                </c:pt>
                <c:pt idx="20">
                  <c:v>-7.3418013190915121E-4</c:v>
                </c:pt>
                <c:pt idx="21">
                  <c:v>-7.0585678367973692E-4</c:v>
                </c:pt>
                <c:pt idx="22">
                  <c:v>-7.4202415518931364E-4</c:v>
                </c:pt>
                <c:pt idx="23">
                  <c:v>-6.9807436785782051E-4</c:v>
                </c:pt>
                <c:pt idx="24">
                  <c:v>-7.0475526743804529E-4</c:v>
                </c:pt>
                <c:pt idx="25">
                  <c:v>-6.9731529407526804E-4</c:v>
                </c:pt>
                <c:pt idx="26">
                  <c:v>-7.1150557870250375E-4</c:v>
                </c:pt>
                <c:pt idx="27">
                  <c:v>-6.9453447371373156E-4</c:v>
                </c:pt>
                <c:pt idx="28">
                  <c:v>-8.0874060479690923E-4</c:v>
                </c:pt>
                <c:pt idx="29">
                  <c:v>-7.4956683422647274E-4</c:v>
                </c:pt>
                <c:pt idx="30">
                  <c:v>-8.068211342608933E-4</c:v>
                </c:pt>
                <c:pt idx="31">
                  <c:v>-7.1201337439530388E-4</c:v>
                </c:pt>
                <c:pt idx="32">
                  <c:v>-7.0303551114342389E-4</c:v>
                </c:pt>
                <c:pt idx="33">
                  <c:v>-8.2956919364934878E-4</c:v>
                </c:pt>
                <c:pt idx="34">
                  <c:v>-6.9117367631940652E-4</c:v>
                </c:pt>
                <c:pt idx="35">
                  <c:v>-6.2736154328449367E-4</c:v>
                </c:pt>
                <c:pt idx="36">
                  <c:v>-7.0417648873161154E-4</c:v>
                </c:pt>
                <c:pt idx="37">
                  <c:v>-8.110634624237667E-4</c:v>
                </c:pt>
                <c:pt idx="38">
                  <c:v>-6.403274598827946E-4</c:v>
                </c:pt>
                <c:pt idx="39">
                  <c:v>-6.2476653150916883E-4</c:v>
                </c:pt>
                <c:pt idx="40">
                  <c:v>-9.7692354483777666E-4</c:v>
                </c:pt>
                <c:pt idx="41">
                  <c:v>-7.0129416842448777E-4</c:v>
                </c:pt>
                <c:pt idx="42">
                  <c:v>-7.2961969180726505E-4</c:v>
                </c:pt>
                <c:pt idx="43">
                  <c:v>-6.8733908347437533E-4</c:v>
                </c:pt>
                <c:pt idx="44">
                  <c:v>-6.3767920682081258E-4</c:v>
                </c:pt>
                <c:pt idx="45">
                  <c:v>6.5676507248001734E-3</c:v>
                </c:pt>
                <c:pt idx="46">
                  <c:v>2.6176770424046449E-2</c:v>
                </c:pt>
                <c:pt idx="47">
                  <c:v>4.3764511003355849E-2</c:v>
                </c:pt>
                <c:pt idx="48">
                  <c:v>5.7323050124578251E-2</c:v>
                </c:pt>
                <c:pt idx="49">
                  <c:v>7.4346751730208799E-2</c:v>
                </c:pt>
                <c:pt idx="50">
                  <c:v>8.6346575601392556E-2</c:v>
                </c:pt>
                <c:pt idx="51">
                  <c:v>0.1059286723065828</c:v>
                </c:pt>
                <c:pt idx="52">
                  <c:v>0.1207931583269066</c:v>
                </c:pt>
                <c:pt idx="53">
                  <c:v>0.13549725715044081</c:v>
                </c:pt>
                <c:pt idx="54">
                  <c:v>0.1482576442675991</c:v>
                </c:pt>
                <c:pt idx="55">
                  <c:v>0.16183156455044331</c:v>
                </c:pt>
                <c:pt idx="56">
                  <c:v>0.17839015785446771</c:v>
                </c:pt>
                <c:pt idx="57">
                  <c:v>0.19743843213354381</c:v>
                </c:pt>
                <c:pt idx="58">
                  <c:v>0.2104684282269301</c:v>
                </c:pt>
                <c:pt idx="59">
                  <c:v>0.22228459702836029</c:v>
                </c:pt>
                <c:pt idx="60">
                  <c:v>0.2372119002947338</c:v>
                </c:pt>
                <c:pt idx="61">
                  <c:v>0.25220089190938277</c:v>
                </c:pt>
                <c:pt idx="62">
                  <c:v>0.27384818796943911</c:v>
                </c:pt>
                <c:pt idx="63">
                  <c:v>0.28679059887309177</c:v>
                </c:pt>
                <c:pt idx="64">
                  <c:v>0.30014766814895438</c:v>
                </c:pt>
                <c:pt idx="65">
                  <c:v>0.3158033307205238</c:v>
                </c:pt>
                <c:pt idx="66">
                  <c:v>0.33032010429222158</c:v>
                </c:pt>
                <c:pt idx="67">
                  <c:v>0.35099192132655788</c:v>
                </c:pt>
                <c:pt idx="68">
                  <c:v>0.36485247039108648</c:v>
                </c:pt>
                <c:pt idx="69">
                  <c:v>0.38027712501594008</c:v>
                </c:pt>
                <c:pt idx="70">
                  <c:v>0.39478053061604079</c:v>
                </c:pt>
                <c:pt idx="71">
                  <c:v>0.41147627232530642</c:v>
                </c:pt>
                <c:pt idx="72">
                  <c:v>0.43368673909101002</c:v>
                </c:pt>
                <c:pt idx="73">
                  <c:v>0.44858207015952539</c:v>
                </c:pt>
                <c:pt idx="74">
                  <c:v>0.46224753562774629</c:v>
                </c:pt>
                <c:pt idx="75">
                  <c:v>0.47677701727352922</c:v>
                </c:pt>
                <c:pt idx="76">
                  <c:v>0.49256953360784328</c:v>
                </c:pt>
                <c:pt idx="77">
                  <c:v>0.51428781518918165</c:v>
                </c:pt>
                <c:pt idx="78">
                  <c:v>0.52492402704622521</c:v>
                </c:pt>
                <c:pt idx="79">
                  <c:v>0.51905055475407669</c:v>
                </c:pt>
                <c:pt idx="80">
                  <c:v>0.51065436650945473</c:v>
                </c:pt>
                <c:pt idx="81">
                  <c:v>0.51341157713891317</c:v>
                </c:pt>
                <c:pt idx="82">
                  <c:v>0.51425107505408896</c:v>
                </c:pt>
                <c:pt idx="83">
                  <c:v>0.51366988477032849</c:v>
                </c:pt>
                <c:pt idx="84">
                  <c:v>0.51402116224518712</c:v>
                </c:pt>
                <c:pt idx="85">
                  <c:v>0.51472201356135505</c:v>
                </c:pt>
                <c:pt idx="86">
                  <c:v>0.51446221260430747</c:v>
                </c:pt>
                <c:pt idx="87">
                  <c:v>0.514521142309454</c:v>
                </c:pt>
                <c:pt idx="88">
                  <c:v>0.51466729674811862</c:v>
                </c:pt>
                <c:pt idx="89">
                  <c:v>0.51447377128093463</c:v>
                </c:pt>
                <c:pt idx="90">
                  <c:v>0.51466513793610669</c:v>
                </c:pt>
                <c:pt idx="91">
                  <c:v>0.51456205344160999</c:v>
                </c:pt>
                <c:pt idx="92">
                  <c:v>0.51459318372610996</c:v>
                </c:pt>
                <c:pt idx="93">
                  <c:v>0.51316275146747825</c:v>
                </c:pt>
                <c:pt idx="94">
                  <c:v>0.51325252234067187</c:v>
                </c:pt>
                <c:pt idx="95">
                  <c:v>0.51416107724809534</c:v>
                </c:pt>
                <c:pt idx="96">
                  <c:v>0.51425944419821867</c:v>
                </c:pt>
                <c:pt idx="97">
                  <c:v>0.5132452873427108</c:v>
                </c:pt>
                <c:pt idx="98">
                  <c:v>0.51426300614340481</c:v>
                </c:pt>
                <c:pt idx="99">
                  <c:v>0.51481919673863608</c:v>
                </c:pt>
                <c:pt idx="100">
                  <c:v>0.51488801694628705</c:v>
                </c:pt>
                <c:pt idx="101">
                  <c:v>0.51434557546978987</c:v>
                </c:pt>
                <c:pt idx="102">
                  <c:v>0.51397182656269469</c:v>
                </c:pt>
                <c:pt idx="103">
                  <c:v>0.51483100545862703</c:v>
                </c:pt>
                <c:pt idx="104">
                  <c:v>0.5137976899272152</c:v>
                </c:pt>
                <c:pt idx="105">
                  <c:v>0.51374406385433202</c:v>
                </c:pt>
                <c:pt idx="106">
                  <c:v>0.51482506800917915</c:v>
                </c:pt>
                <c:pt idx="107">
                  <c:v>0.51458607646833987</c:v>
                </c:pt>
                <c:pt idx="108">
                  <c:v>0.51372108247978765</c:v>
                </c:pt>
                <c:pt idx="109">
                  <c:v>0.51424766375364639</c:v>
                </c:pt>
                <c:pt idx="110">
                  <c:v>0.51427300671894716</c:v>
                </c:pt>
                <c:pt idx="111">
                  <c:v>0.5137479550424342</c:v>
                </c:pt>
                <c:pt idx="112">
                  <c:v>0.51353607078441232</c:v>
                </c:pt>
                <c:pt idx="113">
                  <c:v>0.51472468246450032</c:v>
                </c:pt>
                <c:pt idx="114">
                  <c:v>0.51509624344304561</c:v>
                </c:pt>
                <c:pt idx="115">
                  <c:v>0.5172064479591485</c:v>
                </c:pt>
                <c:pt idx="116">
                  <c:v>0.51682229563343707</c:v>
                </c:pt>
                <c:pt idx="117">
                  <c:v>0.51414374135431895</c:v>
                </c:pt>
                <c:pt idx="118">
                  <c:v>0.51460957286069942</c:v>
                </c:pt>
                <c:pt idx="119">
                  <c:v>0.51507762293529302</c:v>
                </c:pt>
                <c:pt idx="120">
                  <c:v>0.51456059389193376</c:v>
                </c:pt>
                <c:pt idx="121">
                  <c:v>0.5161853251712416</c:v>
                </c:pt>
                <c:pt idx="122">
                  <c:v>0.51529272396253922</c:v>
                </c:pt>
                <c:pt idx="123">
                  <c:v>0.515428263667567</c:v>
                </c:pt>
                <c:pt idx="124">
                  <c:v>0.51726468818445182</c:v>
                </c:pt>
                <c:pt idx="125">
                  <c:v>0.51751586418995499</c:v>
                </c:pt>
                <c:pt idx="126">
                  <c:v>0.51915963119485886</c:v>
                </c:pt>
                <c:pt idx="127">
                  <c:v>0.51878231671329433</c:v>
                </c:pt>
                <c:pt idx="128">
                  <c:v>0.51705934244817753</c:v>
                </c:pt>
                <c:pt idx="129">
                  <c:v>0.51937241749495067</c:v>
                </c:pt>
                <c:pt idx="130">
                  <c:v>0.51897583675869496</c:v>
                </c:pt>
                <c:pt idx="131">
                  <c:v>0.52081653115715176</c:v>
                </c:pt>
                <c:pt idx="132">
                  <c:v>0.52120684385822114</c:v>
                </c:pt>
                <c:pt idx="133">
                  <c:v>0.52407674843869023</c:v>
                </c:pt>
                <c:pt idx="134">
                  <c:v>0.52686785913827172</c:v>
                </c:pt>
                <c:pt idx="135">
                  <c:v>0.52622630303379303</c:v>
                </c:pt>
                <c:pt idx="136">
                  <c:v>0.5277641979115425</c:v>
                </c:pt>
                <c:pt idx="137">
                  <c:v>0.52607197864233546</c:v>
                </c:pt>
                <c:pt idx="138">
                  <c:v>0.52706213897677601</c:v>
                </c:pt>
                <c:pt idx="139">
                  <c:v>0.52787257076320293</c:v>
                </c:pt>
                <c:pt idx="140">
                  <c:v>0.52879399122508286</c:v>
                </c:pt>
                <c:pt idx="141">
                  <c:v>0.53283683646512014</c:v>
                </c:pt>
                <c:pt idx="142">
                  <c:v>0.53557409816903401</c:v>
                </c:pt>
                <c:pt idx="143">
                  <c:v>0.53877846367643578</c:v>
                </c:pt>
                <c:pt idx="144">
                  <c:v>0.53635306920586912</c:v>
                </c:pt>
                <c:pt idx="145">
                  <c:v>0.53770699504285568</c:v>
                </c:pt>
                <c:pt idx="146">
                  <c:v>0.538973078580962</c:v>
                </c:pt>
                <c:pt idx="147">
                  <c:v>0.54285227589885643</c:v>
                </c:pt>
                <c:pt idx="148">
                  <c:v>0.54564226376389713</c:v>
                </c:pt>
                <c:pt idx="149">
                  <c:v>0.54739632096137336</c:v>
                </c:pt>
                <c:pt idx="150">
                  <c:v>0.54864507429021525</c:v>
                </c:pt>
                <c:pt idx="151">
                  <c:v>0.54888108192609331</c:v>
                </c:pt>
                <c:pt idx="152">
                  <c:v>0.54932912155100277</c:v>
                </c:pt>
                <c:pt idx="153">
                  <c:v>0.54877273031559248</c:v>
                </c:pt>
                <c:pt idx="154">
                  <c:v>0.54952854376892191</c:v>
                </c:pt>
                <c:pt idx="155">
                  <c:v>0.54980417804458903</c:v>
                </c:pt>
                <c:pt idx="156">
                  <c:v>0.54924837890394818</c:v>
                </c:pt>
                <c:pt idx="157">
                  <c:v>0.55260469976472038</c:v>
                </c:pt>
                <c:pt idx="158">
                  <c:v>0.55122559076872402</c:v>
                </c:pt>
                <c:pt idx="159">
                  <c:v>0.55116538128804748</c:v>
                </c:pt>
                <c:pt idx="160">
                  <c:v>0.5544207071332945</c:v>
                </c:pt>
                <c:pt idx="161">
                  <c:v>0.55617339156659829</c:v>
                </c:pt>
                <c:pt idx="162">
                  <c:v>0.5557048799043246</c:v>
                </c:pt>
                <c:pt idx="163">
                  <c:v>0.55544229571597814</c:v>
                </c:pt>
                <c:pt idx="164">
                  <c:v>0.55516627954130027</c:v>
                </c:pt>
                <c:pt idx="165">
                  <c:v>0.55651443229333775</c:v>
                </c:pt>
                <c:pt idx="166">
                  <c:v>0.55686862621803557</c:v>
                </c:pt>
                <c:pt idx="167">
                  <c:v>0.55689179304255032</c:v>
                </c:pt>
                <c:pt idx="168">
                  <c:v>0.55757811364789533</c:v>
                </c:pt>
                <c:pt idx="169">
                  <c:v>0.5568271252662631</c:v>
                </c:pt>
                <c:pt idx="170">
                  <c:v>0.5565943531476033</c:v>
                </c:pt>
                <c:pt idx="171">
                  <c:v>0.55846032304843052</c:v>
                </c:pt>
                <c:pt idx="172">
                  <c:v>0.55882985306815203</c:v>
                </c:pt>
                <c:pt idx="173">
                  <c:v>0.55978143774560696</c:v>
                </c:pt>
                <c:pt idx="174">
                  <c:v>0.5581757747170274</c:v>
                </c:pt>
                <c:pt idx="175">
                  <c:v>0.55755706972865138</c:v>
                </c:pt>
                <c:pt idx="176">
                  <c:v>0.55672631702446429</c:v>
                </c:pt>
                <c:pt idx="177">
                  <c:v>0.55567622985906462</c:v>
                </c:pt>
                <c:pt idx="178">
                  <c:v>0.55508077153198965</c:v>
                </c:pt>
                <c:pt idx="179">
                  <c:v>0.55459500506875803</c:v>
                </c:pt>
                <c:pt idx="180">
                  <c:v>0.55272705108204412</c:v>
                </c:pt>
                <c:pt idx="181">
                  <c:v>0.55135337019282349</c:v>
                </c:pt>
                <c:pt idx="182">
                  <c:v>0.55174489694517914</c:v>
                </c:pt>
                <c:pt idx="183">
                  <c:v>0.55136211459952478</c:v>
                </c:pt>
                <c:pt idx="184">
                  <c:v>0.55064504777649503</c:v>
                </c:pt>
                <c:pt idx="185">
                  <c:v>0.54930331618710593</c:v>
                </c:pt>
                <c:pt idx="186">
                  <c:v>0.5482156164131009</c:v>
                </c:pt>
                <c:pt idx="187">
                  <c:v>0.54667550856918312</c:v>
                </c:pt>
                <c:pt idx="188">
                  <c:v>0.54617255133423503</c:v>
                </c:pt>
                <c:pt idx="189">
                  <c:v>0.5452539908715851</c:v>
                </c:pt>
                <c:pt idx="190">
                  <c:v>0.54299680036644915</c:v>
                </c:pt>
                <c:pt idx="191">
                  <c:v>0.54175006189054031</c:v>
                </c:pt>
                <c:pt idx="192">
                  <c:v>0.54164671126983088</c:v>
                </c:pt>
                <c:pt idx="193">
                  <c:v>0.54233211197303566</c:v>
                </c:pt>
                <c:pt idx="194">
                  <c:v>0.54246167718677996</c:v>
                </c:pt>
                <c:pt idx="195">
                  <c:v>0.54170940311203619</c:v>
                </c:pt>
                <c:pt idx="196">
                  <c:v>0.54244901074203922</c:v>
                </c:pt>
                <c:pt idx="197">
                  <c:v>0.54317106497687162</c:v>
                </c:pt>
                <c:pt idx="198">
                  <c:v>0.54177674003476484</c:v>
                </c:pt>
                <c:pt idx="199">
                  <c:v>0.54201237336008334</c:v>
                </c:pt>
                <c:pt idx="200">
                  <c:v>0.54234747367541236</c:v>
                </c:pt>
                <c:pt idx="201">
                  <c:v>0.5428322867816191</c:v>
                </c:pt>
                <c:pt idx="202">
                  <c:v>0.54176665579774663</c:v>
                </c:pt>
                <c:pt idx="203">
                  <c:v>0.54189471277019274</c:v>
                </c:pt>
                <c:pt idx="204">
                  <c:v>0.5416418256075054</c:v>
                </c:pt>
                <c:pt idx="205">
                  <c:v>0.54221804838915322</c:v>
                </c:pt>
                <c:pt idx="206">
                  <c:v>0.54320252360640098</c:v>
                </c:pt>
                <c:pt idx="207">
                  <c:v>0.54373044397476644</c:v>
                </c:pt>
                <c:pt idx="208">
                  <c:v>0.54576647340751083</c:v>
                </c:pt>
                <c:pt idx="209">
                  <c:v>0.5457125983638258</c:v>
                </c:pt>
                <c:pt idx="210">
                  <c:v>0.54700677231636829</c:v>
                </c:pt>
                <c:pt idx="211">
                  <c:v>0.54835601305479731</c:v>
                </c:pt>
                <c:pt idx="212">
                  <c:v>0.54944929601151915</c:v>
                </c:pt>
                <c:pt idx="213">
                  <c:v>0.54952137657598887</c:v>
                </c:pt>
                <c:pt idx="214">
                  <c:v>0.55027407470931999</c:v>
                </c:pt>
                <c:pt idx="215">
                  <c:v>0.55118470210262638</c:v>
                </c:pt>
                <c:pt idx="216">
                  <c:v>0.55179774584223007</c:v>
                </c:pt>
                <c:pt idx="217">
                  <c:v>0.5531974586652485</c:v>
                </c:pt>
                <c:pt idx="218">
                  <c:v>0.55339694688698615</c:v>
                </c:pt>
                <c:pt idx="219">
                  <c:v>0.55370937734706072</c:v>
                </c:pt>
                <c:pt idx="220">
                  <c:v>0.55367807265916014</c:v>
                </c:pt>
                <c:pt idx="221">
                  <c:v>0.55394120742345376</c:v>
                </c:pt>
                <c:pt idx="222">
                  <c:v>0.55376397960931623</c:v>
                </c:pt>
                <c:pt idx="223">
                  <c:v>0.55549251949788592</c:v>
                </c:pt>
                <c:pt idx="224">
                  <c:v>0.55641479044539388</c:v>
                </c:pt>
                <c:pt idx="225">
                  <c:v>0.55600231394967958</c:v>
                </c:pt>
                <c:pt idx="226">
                  <c:v>0.55595608530762752</c:v>
                </c:pt>
                <c:pt idx="227">
                  <c:v>0.55540382502090413</c:v>
                </c:pt>
                <c:pt idx="228">
                  <c:v>0.55554950576798934</c:v>
                </c:pt>
                <c:pt idx="229">
                  <c:v>0.55556091481847303</c:v>
                </c:pt>
                <c:pt idx="230">
                  <c:v>0.55560174082555225</c:v>
                </c:pt>
                <c:pt idx="231">
                  <c:v>0.55664943634131747</c:v>
                </c:pt>
                <c:pt idx="232">
                  <c:v>0.55681838925265037</c:v>
                </c:pt>
                <c:pt idx="233">
                  <c:v>0.55581539681364223</c:v>
                </c:pt>
                <c:pt idx="234">
                  <c:v>0.5571652675566553</c:v>
                </c:pt>
                <c:pt idx="235">
                  <c:v>0.55693184821840902</c:v>
                </c:pt>
                <c:pt idx="236">
                  <c:v>0.55705022691753447</c:v>
                </c:pt>
                <c:pt idx="237">
                  <c:v>0.55876294311607344</c:v>
                </c:pt>
                <c:pt idx="238">
                  <c:v>0.55779327390501154</c:v>
                </c:pt>
                <c:pt idx="239">
                  <c:v>0.55947128928861378</c:v>
                </c:pt>
                <c:pt idx="240">
                  <c:v>0.56051339323363358</c:v>
                </c:pt>
                <c:pt idx="241">
                  <c:v>0.56201809297456073</c:v>
                </c:pt>
                <c:pt idx="242">
                  <c:v>0.56312236446184005</c:v>
                </c:pt>
                <c:pt idx="243">
                  <c:v>0.56304091105661314</c:v>
                </c:pt>
                <c:pt idx="244">
                  <c:v>0.56236528471035974</c:v>
                </c:pt>
                <c:pt idx="245">
                  <c:v>0.56376354784544203</c:v>
                </c:pt>
                <c:pt idx="246">
                  <c:v>0.56328793301358426</c:v>
                </c:pt>
                <c:pt idx="247">
                  <c:v>0.56453466480522496</c:v>
                </c:pt>
                <c:pt idx="248">
                  <c:v>0.56421631819683271</c:v>
                </c:pt>
                <c:pt idx="249">
                  <c:v>0.5646944929752491</c:v>
                </c:pt>
                <c:pt idx="250">
                  <c:v>0.56392332370810383</c:v>
                </c:pt>
                <c:pt idx="251">
                  <c:v>0.56293187405968648</c:v>
                </c:pt>
                <c:pt idx="252">
                  <c:v>0.56301790243103877</c:v>
                </c:pt>
                <c:pt idx="253">
                  <c:v>0.5608371470956095</c:v>
                </c:pt>
                <c:pt idx="254">
                  <c:v>0.56206173617384692</c:v>
                </c:pt>
                <c:pt idx="255">
                  <c:v>0.56146945334397125</c:v>
                </c:pt>
                <c:pt idx="256">
                  <c:v>0.5605512033473451</c:v>
                </c:pt>
                <c:pt idx="257">
                  <c:v>0.56128316343454276</c:v>
                </c:pt>
                <c:pt idx="258">
                  <c:v>0.56058511931137422</c:v>
                </c:pt>
                <c:pt idx="259">
                  <c:v>0.56266663641056269</c:v>
                </c:pt>
                <c:pt idx="260">
                  <c:v>0.55965900929175971</c:v>
                </c:pt>
                <c:pt idx="261">
                  <c:v>0.56069446032084902</c:v>
                </c:pt>
                <c:pt idx="262">
                  <c:v>0.562593941666096</c:v>
                </c:pt>
                <c:pt idx="263">
                  <c:v>0.56205509460274072</c:v>
                </c:pt>
                <c:pt idx="264">
                  <c:v>0.56280336737992742</c:v>
                </c:pt>
                <c:pt idx="265">
                  <c:v>0.56369684807589238</c:v>
                </c:pt>
                <c:pt idx="266">
                  <c:v>0.56338877085629546</c:v>
                </c:pt>
                <c:pt idx="267">
                  <c:v>0.56350691212331705</c:v>
                </c:pt>
                <c:pt idx="268">
                  <c:v>0.56380715308328555</c:v>
                </c:pt>
                <c:pt idx="269">
                  <c:v>0.56465731200777991</c:v>
                </c:pt>
                <c:pt idx="270">
                  <c:v>0.56447719920480965</c:v>
                </c:pt>
                <c:pt idx="271">
                  <c:v>0.56308903128707211</c:v>
                </c:pt>
                <c:pt idx="272">
                  <c:v>0.55750080113111689</c:v>
                </c:pt>
                <c:pt idx="273">
                  <c:v>0.54344928698624417</c:v>
                </c:pt>
                <c:pt idx="274">
                  <c:v>0.52630747090543051</c:v>
                </c:pt>
                <c:pt idx="275">
                  <c:v>0.51272152354076028</c:v>
                </c:pt>
                <c:pt idx="276">
                  <c:v>0.49892579957629313</c:v>
                </c:pt>
                <c:pt idx="277">
                  <c:v>0.4793694949553885</c:v>
                </c:pt>
                <c:pt idx="278">
                  <c:v>0.46574266088236133</c:v>
                </c:pt>
                <c:pt idx="279">
                  <c:v>0.45283269476735261</c:v>
                </c:pt>
                <c:pt idx="280">
                  <c:v>0.43944596882651898</c:v>
                </c:pt>
                <c:pt idx="281">
                  <c:v>0.41778027948269242</c:v>
                </c:pt>
                <c:pt idx="282">
                  <c:v>0.40494442069627912</c:v>
                </c:pt>
                <c:pt idx="283">
                  <c:v>0.3897386875243366</c:v>
                </c:pt>
                <c:pt idx="284">
                  <c:v>0.37648697850422358</c:v>
                </c:pt>
                <c:pt idx="285">
                  <c:v>0.36333264390252318</c:v>
                </c:pt>
                <c:pt idx="286">
                  <c:v>0.34167020620613792</c:v>
                </c:pt>
                <c:pt idx="287">
                  <c:v>0.32918667271482471</c:v>
                </c:pt>
                <c:pt idx="288">
                  <c:v>0.31641374033138209</c:v>
                </c:pt>
                <c:pt idx="289">
                  <c:v>0.29957904195866608</c:v>
                </c:pt>
                <c:pt idx="290">
                  <c:v>0.28425288710446722</c:v>
                </c:pt>
                <c:pt idx="291">
                  <c:v>0.26418904627203488</c:v>
                </c:pt>
                <c:pt idx="292">
                  <c:v>0.24893742309262151</c:v>
                </c:pt>
                <c:pt idx="293">
                  <c:v>0.23437861178637839</c:v>
                </c:pt>
                <c:pt idx="294">
                  <c:v>0.21931372934274729</c:v>
                </c:pt>
                <c:pt idx="295">
                  <c:v>0.2026957304321062</c:v>
                </c:pt>
                <c:pt idx="296">
                  <c:v>0.17850418867785109</c:v>
                </c:pt>
                <c:pt idx="297">
                  <c:v>0.16389044646366541</c:v>
                </c:pt>
                <c:pt idx="298">
                  <c:v>0.14895536400246209</c:v>
                </c:pt>
                <c:pt idx="299">
                  <c:v>0.13238031913676651</c:v>
                </c:pt>
                <c:pt idx="300">
                  <c:v>0.1198194289446871</c:v>
                </c:pt>
                <c:pt idx="301">
                  <c:v>0.10536634256576349</c:v>
                </c:pt>
                <c:pt idx="302">
                  <c:v>8.3305968177842332E-2</c:v>
                </c:pt>
                <c:pt idx="303">
                  <c:v>6.9367998682424242E-2</c:v>
                </c:pt>
                <c:pt idx="304">
                  <c:v>5.2571500576254183E-2</c:v>
                </c:pt>
                <c:pt idx="305">
                  <c:v>4.0535768587039438E-2</c:v>
                </c:pt>
                <c:pt idx="306">
                  <c:v>4.4874314132022391E-2</c:v>
                </c:pt>
                <c:pt idx="307">
                  <c:v>5.2314740969405887E-2</c:v>
                </c:pt>
                <c:pt idx="308">
                  <c:v>4.9217789137310619E-2</c:v>
                </c:pt>
                <c:pt idx="309">
                  <c:v>5.1162952899206887E-2</c:v>
                </c:pt>
                <c:pt idx="310">
                  <c:v>5.1500256137146178E-2</c:v>
                </c:pt>
                <c:pt idx="311">
                  <c:v>5.0769189696045658E-2</c:v>
                </c:pt>
                <c:pt idx="312">
                  <c:v>5.016778438032185E-2</c:v>
                </c:pt>
                <c:pt idx="313">
                  <c:v>4.9976095647979057E-2</c:v>
                </c:pt>
                <c:pt idx="314">
                  <c:v>4.9978033974951402E-2</c:v>
                </c:pt>
                <c:pt idx="315">
                  <c:v>4.9831112679815021E-2</c:v>
                </c:pt>
                <c:pt idx="316">
                  <c:v>4.8825953411674873E-2</c:v>
                </c:pt>
                <c:pt idx="317">
                  <c:v>4.7991116580289761E-2</c:v>
                </c:pt>
                <c:pt idx="318">
                  <c:v>4.8678543910590948E-2</c:v>
                </c:pt>
                <c:pt idx="319">
                  <c:v>4.8706138877192801E-2</c:v>
                </c:pt>
                <c:pt idx="320">
                  <c:v>4.8963805861746423E-2</c:v>
                </c:pt>
                <c:pt idx="321">
                  <c:v>4.7966129983951639E-2</c:v>
                </c:pt>
                <c:pt idx="322">
                  <c:v>5.0597454686613141E-2</c:v>
                </c:pt>
                <c:pt idx="323">
                  <c:v>5.0553411859836528E-2</c:v>
                </c:pt>
                <c:pt idx="324">
                  <c:v>5.0194409878556723E-2</c:v>
                </c:pt>
                <c:pt idx="325">
                  <c:v>4.9596014050692971E-2</c:v>
                </c:pt>
                <c:pt idx="326">
                  <c:v>5.0002964801232758E-2</c:v>
                </c:pt>
                <c:pt idx="327">
                  <c:v>4.9127146719340493E-2</c:v>
                </c:pt>
                <c:pt idx="328">
                  <c:v>4.8903950012414432E-2</c:v>
                </c:pt>
                <c:pt idx="329">
                  <c:v>4.8959133761663332E-2</c:v>
                </c:pt>
                <c:pt idx="330">
                  <c:v>4.8777243611094728E-2</c:v>
                </c:pt>
                <c:pt idx="331">
                  <c:v>4.7553214402190513E-2</c:v>
                </c:pt>
                <c:pt idx="332">
                  <c:v>4.4566051728871757E-2</c:v>
                </c:pt>
                <c:pt idx="333">
                  <c:v>4.3634896220799982E-2</c:v>
                </c:pt>
                <c:pt idx="334">
                  <c:v>4.1785776389564537E-2</c:v>
                </c:pt>
                <c:pt idx="335">
                  <c:v>3.9941591903485903E-2</c:v>
                </c:pt>
                <c:pt idx="336">
                  <c:v>3.9194591218264851E-2</c:v>
                </c:pt>
                <c:pt idx="337">
                  <c:v>3.8926411185823857E-2</c:v>
                </c:pt>
                <c:pt idx="338">
                  <c:v>4.1069237578275318E-2</c:v>
                </c:pt>
                <c:pt idx="339">
                  <c:v>4.2818834094024323E-2</c:v>
                </c:pt>
                <c:pt idx="340">
                  <c:v>4.7196546637000111E-2</c:v>
                </c:pt>
                <c:pt idx="341">
                  <c:v>5.0005492459495503E-2</c:v>
                </c:pt>
                <c:pt idx="342">
                  <c:v>4.7706559804768581E-2</c:v>
                </c:pt>
                <c:pt idx="343">
                  <c:v>4.3882984641065888E-2</c:v>
                </c:pt>
                <c:pt idx="344">
                  <c:v>4.4263426065887977E-2</c:v>
                </c:pt>
                <c:pt idx="345">
                  <c:v>4.2822698401592599E-2</c:v>
                </c:pt>
                <c:pt idx="346">
                  <c:v>3.9698642130470807E-2</c:v>
                </c:pt>
                <c:pt idx="347">
                  <c:v>3.8978182376309137E-2</c:v>
                </c:pt>
                <c:pt idx="348">
                  <c:v>3.7684813705798501E-2</c:v>
                </c:pt>
                <c:pt idx="349">
                  <c:v>3.6118001194606543E-2</c:v>
                </c:pt>
                <c:pt idx="350">
                  <c:v>3.7566204731929148E-2</c:v>
                </c:pt>
                <c:pt idx="351">
                  <c:v>3.7341223170124997E-2</c:v>
                </c:pt>
                <c:pt idx="352">
                  <c:v>3.6754721708462973E-2</c:v>
                </c:pt>
                <c:pt idx="353">
                  <c:v>3.7868245513739962E-2</c:v>
                </c:pt>
                <c:pt idx="354">
                  <c:v>3.9638529073486528E-2</c:v>
                </c:pt>
                <c:pt idx="355">
                  <c:v>4.0624504493030712E-2</c:v>
                </c:pt>
                <c:pt idx="356">
                  <c:v>3.9916007532940473E-2</c:v>
                </c:pt>
                <c:pt idx="357">
                  <c:v>3.6511606471649548E-2</c:v>
                </c:pt>
                <c:pt idx="358">
                  <c:v>3.5203960642895632E-2</c:v>
                </c:pt>
                <c:pt idx="359">
                  <c:v>3.3817145480354673E-2</c:v>
                </c:pt>
                <c:pt idx="360">
                  <c:v>3.070775960493426E-2</c:v>
                </c:pt>
                <c:pt idx="361">
                  <c:v>3.0310170801599309E-2</c:v>
                </c:pt>
                <c:pt idx="362">
                  <c:v>2.8647839630032181E-2</c:v>
                </c:pt>
                <c:pt idx="363">
                  <c:v>3.0201589642677971E-2</c:v>
                </c:pt>
                <c:pt idx="364">
                  <c:v>2.9460864584579301E-2</c:v>
                </c:pt>
                <c:pt idx="365">
                  <c:v>2.743947789561706E-2</c:v>
                </c:pt>
                <c:pt idx="366">
                  <c:v>2.836438481986793E-2</c:v>
                </c:pt>
                <c:pt idx="367">
                  <c:v>2.663727238529175E-2</c:v>
                </c:pt>
                <c:pt idx="368">
                  <c:v>2.704653789861965E-2</c:v>
                </c:pt>
                <c:pt idx="369">
                  <c:v>2.5032185619308169E-2</c:v>
                </c:pt>
                <c:pt idx="370">
                  <c:v>2.2205512904963771E-2</c:v>
                </c:pt>
                <c:pt idx="371">
                  <c:v>2.2606715261304859E-2</c:v>
                </c:pt>
                <c:pt idx="372">
                  <c:v>1.935457234268087E-2</c:v>
                </c:pt>
                <c:pt idx="373">
                  <c:v>2.116057720077813E-2</c:v>
                </c:pt>
                <c:pt idx="374">
                  <c:v>2.205053635830587E-2</c:v>
                </c:pt>
                <c:pt idx="375">
                  <c:v>1.8372441771646111E-2</c:v>
                </c:pt>
                <c:pt idx="376">
                  <c:v>1.8130757342221578E-2</c:v>
                </c:pt>
                <c:pt idx="377">
                  <c:v>3.6477877014090138E-2</c:v>
                </c:pt>
                <c:pt idx="378">
                  <c:v>3.6383843582371823E-2</c:v>
                </c:pt>
                <c:pt idx="379">
                  <c:v>3.7676211282807098E-2</c:v>
                </c:pt>
                <c:pt idx="380">
                  <c:v>3.6718503215447597E-2</c:v>
                </c:pt>
                <c:pt idx="381">
                  <c:v>3.5805752148719103E-2</c:v>
                </c:pt>
                <c:pt idx="382">
                  <c:v>3.3873138469071432E-2</c:v>
                </c:pt>
                <c:pt idx="383">
                  <c:v>3.3044446279351457E-2</c:v>
                </c:pt>
                <c:pt idx="384">
                  <c:v>3.3348568496135822E-2</c:v>
                </c:pt>
                <c:pt idx="385">
                  <c:v>3.1504580823514927E-2</c:v>
                </c:pt>
                <c:pt idx="386">
                  <c:v>2.899861813375389E-2</c:v>
                </c:pt>
                <c:pt idx="387">
                  <c:v>2.9647518384053929E-2</c:v>
                </c:pt>
                <c:pt idx="388">
                  <c:v>3.2668213874450028E-2</c:v>
                </c:pt>
                <c:pt idx="389">
                  <c:v>3.4089674185166313E-2</c:v>
                </c:pt>
                <c:pt idx="390">
                  <c:v>3.4487193851653913E-2</c:v>
                </c:pt>
                <c:pt idx="391">
                  <c:v>3.4943048759536563E-2</c:v>
                </c:pt>
                <c:pt idx="392">
                  <c:v>3.5059318834801158E-2</c:v>
                </c:pt>
                <c:pt idx="393">
                  <c:v>3.5107292000777238E-2</c:v>
                </c:pt>
                <c:pt idx="394">
                  <c:v>3.6337946181443273E-2</c:v>
                </c:pt>
                <c:pt idx="395">
                  <c:v>3.9796438559441392E-2</c:v>
                </c:pt>
                <c:pt idx="396">
                  <c:v>4.0486741106471963E-2</c:v>
                </c:pt>
                <c:pt idx="397">
                  <c:v>4.0663185334337458E-2</c:v>
                </c:pt>
                <c:pt idx="398">
                  <c:v>4.0450211440565757E-2</c:v>
                </c:pt>
                <c:pt idx="399">
                  <c:v>4.10389480203135E-2</c:v>
                </c:pt>
                <c:pt idx="400">
                  <c:v>4.2886132888323193E-2</c:v>
                </c:pt>
                <c:pt idx="401">
                  <c:v>4.2125589331009829E-2</c:v>
                </c:pt>
                <c:pt idx="402">
                  <c:v>4.578475725831252E-2</c:v>
                </c:pt>
                <c:pt idx="403">
                  <c:v>4.699737039596924E-2</c:v>
                </c:pt>
                <c:pt idx="404">
                  <c:v>4.9142055318559349E-2</c:v>
                </c:pt>
                <c:pt idx="405">
                  <c:v>5.1608115188817603E-2</c:v>
                </c:pt>
                <c:pt idx="406">
                  <c:v>5.3771860571476961E-2</c:v>
                </c:pt>
                <c:pt idx="407">
                  <c:v>5.4877991772843443E-2</c:v>
                </c:pt>
                <c:pt idx="408">
                  <c:v>5.5755583360718501E-2</c:v>
                </c:pt>
                <c:pt idx="409">
                  <c:v>6.0727441933253329E-2</c:v>
                </c:pt>
                <c:pt idx="410">
                  <c:v>6.0364547880145683E-2</c:v>
                </c:pt>
                <c:pt idx="411">
                  <c:v>6.0209401420123501E-2</c:v>
                </c:pt>
                <c:pt idx="412">
                  <c:v>6.1340698508739661E-2</c:v>
                </c:pt>
                <c:pt idx="413">
                  <c:v>6.4092059596681461E-2</c:v>
                </c:pt>
                <c:pt idx="414">
                  <c:v>6.4225850138591029E-2</c:v>
                </c:pt>
                <c:pt idx="415">
                  <c:v>6.9179709291501301E-2</c:v>
                </c:pt>
                <c:pt idx="416">
                  <c:v>7.0468137743278314E-2</c:v>
                </c:pt>
                <c:pt idx="417">
                  <c:v>7.2100511065465542E-2</c:v>
                </c:pt>
                <c:pt idx="418">
                  <c:v>7.4285984500874272E-2</c:v>
                </c:pt>
                <c:pt idx="419">
                  <c:v>7.49902772517715E-2</c:v>
                </c:pt>
                <c:pt idx="420">
                  <c:v>7.4968329308844769E-2</c:v>
                </c:pt>
                <c:pt idx="421">
                  <c:v>7.502481270627806E-2</c:v>
                </c:pt>
                <c:pt idx="422">
                  <c:v>7.4918284915404088E-2</c:v>
                </c:pt>
                <c:pt idx="423">
                  <c:v>7.4553823474231812E-2</c:v>
                </c:pt>
                <c:pt idx="424">
                  <c:v>7.3825777325860403E-2</c:v>
                </c:pt>
                <c:pt idx="425">
                  <c:v>7.6015194626683061E-2</c:v>
                </c:pt>
                <c:pt idx="426">
                  <c:v>7.4617678278184399E-2</c:v>
                </c:pt>
                <c:pt idx="427">
                  <c:v>7.5659455680996524E-2</c:v>
                </c:pt>
                <c:pt idx="428">
                  <c:v>7.5668919565315532E-2</c:v>
                </c:pt>
                <c:pt idx="429">
                  <c:v>7.7083424638247758E-2</c:v>
                </c:pt>
                <c:pt idx="430">
                  <c:v>7.5837752586217957E-2</c:v>
                </c:pt>
                <c:pt idx="431">
                  <c:v>7.4634772988970824E-2</c:v>
                </c:pt>
                <c:pt idx="432">
                  <c:v>7.6181269932664705E-2</c:v>
                </c:pt>
                <c:pt idx="433">
                  <c:v>7.3326349842380761E-2</c:v>
                </c:pt>
                <c:pt idx="434">
                  <c:v>7.3125623753537539E-2</c:v>
                </c:pt>
                <c:pt idx="435">
                  <c:v>7.3417488715255885E-2</c:v>
                </c:pt>
                <c:pt idx="436">
                  <c:v>7.2257915377578946E-2</c:v>
                </c:pt>
                <c:pt idx="437">
                  <c:v>7.3841704216016157E-2</c:v>
                </c:pt>
                <c:pt idx="438">
                  <c:v>7.0573452115060428E-2</c:v>
                </c:pt>
                <c:pt idx="439">
                  <c:v>6.8972187093752774E-2</c:v>
                </c:pt>
                <c:pt idx="440">
                  <c:v>6.7659007548612649E-2</c:v>
                </c:pt>
                <c:pt idx="441">
                  <c:v>6.6393862025713596E-2</c:v>
                </c:pt>
                <c:pt idx="442">
                  <c:v>6.7683705020730595E-2</c:v>
                </c:pt>
                <c:pt idx="443">
                  <c:v>6.8046888472542422E-2</c:v>
                </c:pt>
                <c:pt idx="444">
                  <c:v>6.792396982443083E-2</c:v>
                </c:pt>
                <c:pt idx="445">
                  <c:v>6.6344620492939876E-2</c:v>
                </c:pt>
                <c:pt idx="446">
                  <c:v>6.5257160226904296E-2</c:v>
                </c:pt>
                <c:pt idx="447">
                  <c:v>6.4570728078874248E-2</c:v>
                </c:pt>
                <c:pt idx="448">
                  <c:v>6.4103071705753981E-2</c:v>
                </c:pt>
                <c:pt idx="449">
                  <c:v>6.4046583315274672E-2</c:v>
                </c:pt>
                <c:pt idx="450">
                  <c:v>6.2974066712530807E-2</c:v>
                </c:pt>
                <c:pt idx="451">
                  <c:v>6.3363920769400436E-2</c:v>
                </c:pt>
                <c:pt idx="452">
                  <c:v>6.2923263224433632E-2</c:v>
                </c:pt>
                <c:pt idx="453">
                  <c:v>6.1920921321311342E-2</c:v>
                </c:pt>
                <c:pt idx="454">
                  <c:v>6.2729096557449959E-2</c:v>
                </c:pt>
                <c:pt idx="455">
                  <c:v>6.1250101052971573E-2</c:v>
                </c:pt>
                <c:pt idx="456">
                  <c:v>6.1418448990706587E-2</c:v>
                </c:pt>
                <c:pt idx="457">
                  <c:v>6.0945341110300352E-2</c:v>
                </c:pt>
                <c:pt idx="458">
                  <c:v>6.125763392755465E-2</c:v>
                </c:pt>
                <c:pt idx="459">
                  <c:v>5.9603741999688598E-2</c:v>
                </c:pt>
                <c:pt idx="460">
                  <c:v>5.8893363492998813E-2</c:v>
                </c:pt>
                <c:pt idx="461">
                  <c:v>5.8816509055405031E-2</c:v>
                </c:pt>
                <c:pt idx="462">
                  <c:v>5.7931758633253817E-2</c:v>
                </c:pt>
                <c:pt idx="463">
                  <c:v>5.6880636227442938E-2</c:v>
                </c:pt>
                <c:pt idx="464">
                  <c:v>5.5999290950548009E-2</c:v>
                </c:pt>
                <c:pt idx="465">
                  <c:v>5.7332951188860309E-2</c:v>
                </c:pt>
                <c:pt idx="466">
                  <c:v>5.6375150168665712E-2</c:v>
                </c:pt>
                <c:pt idx="467">
                  <c:v>5.6144202451521637E-2</c:v>
                </c:pt>
                <c:pt idx="468">
                  <c:v>5.4927946264766381E-2</c:v>
                </c:pt>
                <c:pt idx="469">
                  <c:v>5.3919227900752348E-2</c:v>
                </c:pt>
                <c:pt idx="470">
                  <c:v>5.3520627218200223E-2</c:v>
                </c:pt>
                <c:pt idx="471">
                  <c:v>5.3430025612788229E-2</c:v>
                </c:pt>
                <c:pt idx="472">
                  <c:v>5.4132850008224542E-2</c:v>
                </c:pt>
                <c:pt idx="473">
                  <c:v>5.4106950624159239E-2</c:v>
                </c:pt>
                <c:pt idx="474">
                  <c:v>5.486211509687719E-2</c:v>
                </c:pt>
                <c:pt idx="475">
                  <c:v>5.5070805139946111E-2</c:v>
                </c:pt>
                <c:pt idx="476">
                  <c:v>5.4407858068437898E-2</c:v>
                </c:pt>
                <c:pt idx="477">
                  <c:v>5.3863466692315842E-2</c:v>
                </c:pt>
                <c:pt idx="478">
                  <c:v>5.2314563867522902E-2</c:v>
                </c:pt>
                <c:pt idx="479">
                  <c:v>5.2158986724298202E-2</c:v>
                </c:pt>
                <c:pt idx="480">
                  <c:v>5.1941972312179917E-2</c:v>
                </c:pt>
                <c:pt idx="481">
                  <c:v>5.1559494202650602E-2</c:v>
                </c:pt>
                <c:pt idx="482">
                  <c:v>5.1474102933335902E-2</c:v>
                </c:pt>
                <c:pt idx="483">
                  <c:v>5.1295327716780893E-2</c:v>
                </c:pt>
                <c:pt idx="484">
                  <c:v>5.1413325070608973E-2</c:v>
                </c:pt>
                <c:pt idx="485">
                  <c:v>5.1760950919805981E-2</c:v>
                </c:pt>
                <c:pt idx="486">
                  <c:v>5.2882688646518683E-2</c:v>
                </c:pt>
                <c:pt idx="487">
                  <c:v>5.2997794461066228E-2</c:v>
                </c:pt>
                <c:pt idx="488">
                  <c:v>5.1974253981011333E-2</c:v>
                </c:pt>
                <c:pt idx="489">
                  <c:v>5.1507987689029811E-2</c:v>
                </c:pt>
                <c:pt idx="490">
                  <c:v>5.208076028982489E-2</c:v>
                </c:pt>
                <c:pt idx="491">
                  <c:v>5.1565274612667661E-2</c:v>
                </c:pt>
                <c:pt idx="492">
                  <c:v>5.3293797214872873E-2</c:v>
                </c:pt>
                <c:pt idx="493">
                  <c:v>5.3486062105881971E-2</c:v>
                </c:pt>
                <c:pt idx="494">
                  <c:v>5.3673972779120921E-2</c:v>
                </c:pt>
                <c:pt idx="495">
                  <c:v>5.3982906527794437E-2</c:v>
                </c:pt>
                <c:pt idx="496">
                  <c:v>5.3260290098837038E-2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76-489F-AD97-27DE90116A11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7.6010810999999998E-2</c:v>
                </c:pt>
                <c:pt idx="1">
                  <c:v>0.156001362</c:v>
                </c:pt>
                <c:pt idx="2">
                  <c:v>0.23589221399999999</c:v>
                </c:pt>
                <c:pt idx="3">
                  <c:v>0.395754991</c:v>
                </c:pt>
                <c:pt idx="4">
                  <c:v>0.47663609899999998</c:v>
                </c:pt>
                <c:pt idx="5">
                  <c:v>0.55564180100000005</c:v>
                </c:pt>
                <c:pt idx="6">
                  <c:v>0.69343266100000001</c:v>
                </c:pt>
                <c:pt idx="7">
                  <c:v>0.77636092700000003</c:v>
                </c:pt>
                <c:pt idx="8">
                  <c:v>0.85630094400000001</c:v>
                </c:pt>
                <c:pt idx="9">
                  <c:v>0.97642164799999998</c:v>
                </c:pt>
                <c:pt idx="10">
                  <c:v>1.0963516149999999</c:v>
                </c:pt>
                <c:pt idx="11">
                  <c:v>1.2162596699999999</c:v>
                </c:pt>
                <c:pt idx="12">
                  <c:v>1.276295274</c:v>
                </c:pt>
                <c:pt idx="13">
                  <c:v>1.396026561</c:v>
                </c:pt>
                <c:pt idx="14">
                  <c:v>1.4759983640000001</c:v>
                </c:pt>
                <c:pt idx="15">
                  <c:v>1.59388263</c:v>
                </c:pt>
                <c:pt idx="16">
                  <c:v>1.6759301040000001</c:v>
                </c:pt>
                <c:pt idx="17">
                  <c:v>1.795728601</c:v>
                </c:pt>
                <c:pt idx="18">
                  <c:v>1.9156603059999999</c:v>
                </c:pt>
                <c:pt idx="19">
                  <c:v>1.97580165</c:v>
                </c:pt>
                <c:pt idx="20">
                  <c:v>2.1155726650000002</c:v>
                </c:pt>
                <c:pt idx="21">
                  <c:v>2.1954574029999998</c:v>
                </c:pt>
                <c:pt idx="22">
                  <c:v>2.3186524469999998</c:v>
                </c:pt>
                <c:pt idx="23">
                  <c:v>2.395262298</c:v>
                </c:pt>
                <c:pt idx="24">
                  <c:v>2.4752635700000001</c:v>
                </c:pt>
                <c:pt idx="25">
                  <c:v>2.5552052449999998</c:v>
                </c:pt>
                <c:pt idx="26">
                  <c:v>2.715147564</c:v>
                </c:pt>
                <c:pt idx="27">
                  <c:v>2.7959868609999998</c:v>
                </c:pt>
                <c:pt idx="28">
                  <c:v>2.9128745290000002</c:v>
                </c:pt>
                <c:pt idx="29">
                  <c:v>2.994906893</c:v>
                </c:pt>
                <c:pt idx="30">
                  <c:v>3.0757530210000001</c:v>
                </c:pt>
                <c:pt idx="31">
                  <c:v>3.1935708030000001</c:v>
                </c:pt>
                <c:pt idx="32">
                  <c:v>3.2756055320000002</c:v>
                </c:pt>
                <c:pt idx="33">
                  <c:v>3.3954422979999999</c:v>
                </c:pt>
                <c:pt idx="34">
                  <c:v>3.515303555</c:v>
                </c:pt>
                <c:pt idx="35">
                  <c:v>3.5752771459999999</c:v>
                </c:pt>
                <c:pt idx="36">
                  <c:v>3.7153125629999999</c:v>
                </c:pt>
                <c:pt idx="37">
                  <c:v>3.795236616</c:v>
                </c:pt>
                <c:pt idx="38">
                  <c:v>3.9149284400000002</c:v>
                </c:pt>
                <c:pt idx="39">
                  <c:v>3.9728449000000001</c:v>
                </c:pt>
                <c:pt idx="40">
                  <c:v>4.0549054509999998</c:v>
                </c:pt>
                <c:pt idx="41">
                  <c:v>4.1948203790000003</c:v>
                </c:pt>
                <c:pt idx="42">
                  <c:v>4.2746723119999999</c:v>
                </c:pt>
                <c:pt idx="43">
                  <c:v>4.3925783450000004</c:v>
                </c:pt>
                <c:pt idx="44">
                  <c:v>4.4724532100000003</c:v>
                </c:pt>
                <c:pt idx="45">
                  <c:v>4.5544751420000003</c:v>
                </c:pt>
                <c:pt idx="46">
                  <c:v>4.6953048639999997</c:v>
                </c:pt>
                <c:pt idx="47">
                  <c:v>4.7553231370000004</c:v>
                </c:pt>
                <c:pt idx="48">
                  <c:v>4.8751505850000001</c:v>
                </c:pt>
                <c:pt idx="49">
                  <c:v>4.9551098140000001</c:v>
                </c:pt>
                <c:pt idx="50">
                  <c:v>5.0749215660000004</c:v>
                </c:pt>
                <c:pt idx="51">
                  <c:v>5.194840589</c:v>
                </c:pt>
                <c:pt idx="52">
                  <c:v>5.2548450290000002</c:v>
                </c:pt>
                <c:pt idx="53">
                  <c:v>5.37268597</c:v>
                </c:pt>
                <c:pt idx="54">
                  <c:v>5.4545842530000002</c:v>
                </c:pt>
                <c:pt idx="55">
                  <c:v>5.5945393059999997</c:v>
                </c:pt>
                <c:pt idx="56">
                  <c:v>5.6545307070000002</c:v>
                </c:pt>
                <c:pt idx="57">
                  <c:v>5.7923448779999998</c:v>
                </c:pt>
                <c:pt idx="58">
                  <c:v>5.8742311579999997</c:v>
                </c:pt>
                <c:pt idx="59">
                  <c:v>5.9552693320000003</c:v>
                </c:pt>
                <c:pt idx="60">
                  <c:v>6.0721189669999998</c:v>
                </c:pt>
                <c:pt idx="61">
                  <c:v>6.1549976519999996</c:v>
                </c:pt>
                <c:pt idx="62">
                  <c:v>6.27493167</c:v>
                </c:pt>
                <c:pt idx="63">
                  <c:v>6.3928552639999996</c:v>
                </c:pt>
                <c:pt idx="64">
                  <c:v>6.4747100800000004</c:v>
                </c:pt>
                <c:pt idx="65">
                  <c:v>6.5546385169999999</c:v>
                </c:pt>
                <c:pt idx="66">
                  <c:v>6.6725013930000001</c:v>
                </c:pt>
                <c:pt idx="67">
                  <c:v>6.7544829440000003</c:v>
                </c:pt>
                <c:pt idx="68">
                  <c:v>6.8723588700000002</c:v>
                </c:pt>
                <c:pt idx="69">
                  <c:v>6.9543146660000001</c:v>
                </c:pt>
                <c:pt idx="70">
                  <c:v>7.0923459619999996</c:v>
                </c:pt>
                <c:pt idx="71">
                  <c:v>7.1721082559999996</c:v>
                </c:pt>
                <c:pt idx="72">
                  <c:v>7.2750238070000002</c:v>
                </c:pt>
                <c:pt idx="73">
                  <c:v>7.3919693070000001</c:v>
                </c:pt>
                <c:pt idx="74">
                  <c:v>7.4738345480000001</c:v>
                </c:pt>
                <c:pt idx="75">
                  <c:v>7.5548625319999996</c:v>
                </c:pt>
                <c:pt idx="76">
                  <c:v>7.6717240850000001</c:v>
                </c:pt>
                <c:pt idx="77">
                  <c:v>7.7537833149999997</c:v>
                </c:pt>
                <c:pt idx="78">
                  <c:v>7.85460023</c:v>
                </c:pt>
                <c:pt idx="79">
                  <c:v>7.9745046520000002</c:v>
                </c:pt>
                <c:pt idx="80">
                  <c:v>8.0943733059999996</c:v>
                </c:pt>
                <c:pt idx="81">
                  <c:v>8.1544457650000002</c:v>
                </c:pt>
                <c:pt idx="82">
                  <c:v>8.2722792349999992</c:v>
                </c:pt>
                <c:pt idx="83">
                  <c:v>8.3541598960000005</c:v>
                </c:pt>
                <c:pt idx="84">
                  <c:v>8.4941534740000009</c:v>
                </c:pt>
                <c:pt idx="85">
                  <c:v>8.5540045710000001</c:v>
                </c:pt>
                <c:pt idx="86">
                  <c:v>8.6738631230000003</c:v>
                </c:pt>
                <c:pt idx="87">
                  <c:v>8.7937704780000008</c:v>
                </c:pt>
                <c:pt idx="88">
                  <c:v>8.8737257130000007</c:v>
                </c:pt>
                <c:pt idx="89">
                  <c:v>8.9936847810000007</c:v>
                </c:pt>
                <c:pt idx="90">
                  <c:v>9.0736076780000001</c:v>
                </c:pt>
                <c:pt idx="91">
                  <c:v>9.191606406</c:v>
                </c:pt>
                <c:pt idx="92">
                  <c:v>9.2734055289999997</c:v>
                </c:pt>
                <c:pt idx="93">
                  <c:v>9.3533865249999995</c:v>
                </c:pt>
                <c:pt idx="94">
                  <c:v>9.4712003839999994</c:v>
                </c:pt>
                <c:pt idx="95">
                  <c:v>9.5731277759999998</c:v>
                </c:pt>
                <c:pt idx="96">
                  <c:v>9.6530692029999994</c:v>
                </c:pt>
                <c:pt idx="97">
                  <c:v>9.7929998480000009</c:v>
                </c:pt>
                <c:pt idx="98">
                  <c:v>9.8739293369999999</c:v>
                </c:pt>
                <c:pt idx="99">
                  <c:v>9.9909025529999997</c:v>
                </c:pt>
                <c:pt idx="100">
                  <c:v>10.073841617999999</c:v>
                </c:pt>
                <c:pt idx="101">
                  <c:v>10.153761308</c:v>
                </c:pt>
                <c:pt idx="102">
                  <c:v>10.273550973000001</c:v>
                </c:pt>
                <c:pt idx="103">
                  <c:v>10.39360963</c:v>
                </c:pt>
                <c:pt idx="104">
                  <c:v>10.473409373000001</c:v>
                </c:pt>
                <c:pt idx="105">
                  <c:v>10.593741735</c:v>
                </c:pt>
                <c:pt idx="106">
                  <c:v>10.653294527</c:v>
                </c:pt>
                <c:pt idx="107">
                  <c:v>10.773193707000001</c:v>
                </c:pt>
                <c:pt idx="108">
                  <c:v>10.891071226999999</c:v>
                </c:pt>
                <c:pt idx="109">
                  <c:v>10.973017136999999</c:v>
                </c:pt>
                <c:pt idx="110">
                  <c:v>11.092963955</c:v>
                </c:pt>
                <c:pt idx="111">
                  <c:v>11.15289954</c:v>
                </c:pt>
                <c:pt idx="112">
                  <c:v>11.272768455</c:v>
                </c:pt>
                <c:pt idx="113">
                  <c:v>11.352778970999999</c:v>
                </c:pt>
                <c:pt idx="114">
                  <c:v>11.470630577</c:v>
                </c:pt>
                <c:pt idx="115">
                  <c:v>11.552564395999999</c:v>
                </c:pt>
                <c:pt idx="116">
                  <c:v>11.672548347999999</c:v>
                </c:pt>
                <c:pt idx="117">
                  <c:v>11.790456619</c:v>
                </c:pt>
                <c:pt idx="118">
                  <c:v>11.872335899999999</c:v>
                </c:pt>
                <c:pt idx="119">
                  <c:v>11.952272979</c:v>
                </c:pt>
                <c:pt idx="120">
                  <c:v>12.070174804000001</c:v>
                </c:pt>
                <c:pt idx="121">
                  <c:v>12.210195144</c:v>
                </c:pt>
                <c:pt idx="122">
                  <c:v>12.290062137</c:v>
                </c:pt>
                <c:pt idx="123">
                  <c:v>12.369940408</c:v>
                </c:pt>
                <c:pt idx="124">
                  <c:v>12.472863081</c:v>
                </c:pt>
                <c:pt idx="125">
                  <c:v>12.591814703000001</c:v>
                </c:pt>
                <c:pt idx="126">
                  <c:v>12.672820688</c:v>
                </c:pt>
                <c:pt idx="127">
                  <c:v>12.789577817</c:v>
                </c:pt>
                <c:pt idx="128">
                  <c:v>12.872534797</c:v>
                </c:pt>
                <c:pt idx="129">
                  <c:v>12.952436605999999</c:v>
                </c:pt>
                <c:pt idx="130">
                  <c:v>13.070394134000001</c:v>
                </c:pt>
                <c:pt idx="131">
                  <c:v>13.152253010000001</c:v>
                </c:pt>
                <c:pt idx="132">
                  <c:v>13.272151266</c:v>
                </c:pt>
                <c:pt idx="133">
                  <c:v>13.392154742000001</c:v>
                </c:pt>
                <c:pt idx="134">
                  <c:v>13.45209655</c:v>
                </c:pt>
                <c:pt idx="135">
                  <c:v>13.592163447000001</c:v>
                </c:pt>
                <c:pt idx="136">
                  <c:v>13.692958698</c:v>
                </c:pt>
                <c:pt idx="137">
                  <c:v>13.791931269000001</c:v>
                </c:pt>
                <c:pt idx="138">
                  <c:v>13.851878795999999</c:v>
                </c:pt>
                <c:pt idx="139">
                  <c:v>13.971838590000001</c:v>
                </c:pt>
                <c:pt idx="140">
                  <c:v>14.089565178000001</c:v>
                </c:pt>
                <c:pt idx="141">
                  <c:v>14.171507472</c:v>
                </c:pt>
                <c:pt idx="142">
                  <c:v>14.251496088</c:v>
                </c:pt>
                <c:pt idx="143">
                  <c:v>14.369305696</c:v>
                </c:pt>
                <c:pt idx="144">
                  <c:v>14.471292428</c:v>
                </c:pt>
                <c:pt idx="145">
                  <c:v>14.552150912</c:v>
                </c:pt>
                <c:pt idx="146">
                  <c:v>14.669077645</c:v>
                </c:pt>
                <c:pt idx="147">
                  <c:v>14.750961953999999</c:v>
                </c:pt>
                <c:pt idx="148">
                  <c:v>14.890908138</c:v>
                </c:pt>
                <c:pt idx="149">
                  <c:v>14.97180741</c:v>
                </c:pt>
                <c:pt idx="150">
                  <c:v>15.091653908</c:v>
                </c:pt>
                <c:pt idx="151">
                  <c:v>15.151686636000001</c:v>
                </c:pt>
                <c:pt idx="152">
                  <c:v>15.271579164</c:v>
                </c:pt>
                <c:pt idx="153">
                  <c:v>15.39148477</c:v>
                </c:pt>
                <c:pt idx="154">
                  <c:v>15.451421174</c:v>
                </c:pt>
                <c:pt idx="155">
                  <c:v>15.571472777</c:v>
                </c:pt>
                <c:pt idx="156">
                  <c:v>15.689195176</c:v>
                </c:pt>
                <c:pt idx="157">
                  <c:v>15.771123154</c:v>
                </c:pt>
                <c:pt idx="158">
                  <c:v>15.891063072</c:v>
                </c:pt>
                <c:pt idx="159">
                  <c:v>15.951022976000001</c:v>
                </c:pt>
                <c:pt idx="160">
                  <c:v>16.070948885</c:v>
                </c:pt>
                <c:pt idx="161">
                  <c:v>16.150914192999998</c:v>
                </c:pt>
                <c:pt idx="162">
                  <c:v>16.268771677</c:v>
                </c:pt>
                <c:pt idx="163">
                  <c:v>16.410768967999999</c:v>
                </c:pt>
                <c:pt idx="164">
                  <c:v>16.468528826</c:v>
                </c:pt>
                <c:pt idx="165">
                  <c:v>16.608435898</c:v>
                </c:pt>
                <c:pt idx="166">
                  <c:v>16.690406027000002</c:v>
                </c:pt>
                <c:pt idx="167">
                  <c:v>16.770469822999999</c:v>
                </c:pt>
                <c:pt idx="168">
                  <c:v>16.850281959</c:v>
                </c:pt>
                <c:pt idx="169">
                  <c:v>16.930319654000002</c:v>
                </c:pt>
                <c:pt idx="170">
                  <c:v>17.070121876000002</c:v>
                </c:pt>
                <c:pt idx="171">
                  <c:v>17.151053495999999</c:v>
                </c:pt>
                <c:pt idx="172">
                  <c:v>17.290920536000002</c:v>
                </c:pt>
                <c:pt idx="173">
                  <c:v>17.350000961999999</c:v>
                </c:pt>
                <c:pt idx="174">
                  <c:v>17.490803708000001</c:v>
                </c:pt>
                <c:pt idx="175">
                  <c:v>17.550730524999999</c:v>
                </c:pt>
                <c:pt idx="176">
                  <c:v>17.670611761</c:v>
                </c:pt>
                <c:pt idx="177">
                  <c:v>17.750554400999999</c:v>
                </c:pt>
                <c:pt idx="178">
                  <c:v>17.868374904</c:v>
                </c:pt>
                <c:pt idx="179">
                  <c:v>17.950321902999999</c:v>
                </c:pt>
                <c:pt idx="180">
                  <c:v>18.070308811</c:v>
                </c:pt>
                <c:pt idx="181">
                  <c:v>18.190124283999999</c:v>
                </c:pt>
                <c:pt idx="182">
                  <c:v>18.250152095000001</c:v>
                </c:pt>
                <c:pt idx="183">
                  <c:v>18.390070499</c:v>
                </c:pt>
                <c:pt idx="184">
                  <c:v>18.470040245</c:v>
                </c:pt>
                <c:pt idx="185">
                  <c:v>18.589870953999998</c:v>
                </c:pt>
                <c:pt idx="186">
                  <c:v>18.649828544999998</c:v>
                </c:pt>
                <c:pt idx="187">
                  <c:v>18.767620147999999</c:v>
                </c:pt>
                <c:pt idx="188">
                  <c:v>18.849521163999999</c:v>
                </c:pt>
                <c:pt idx="189">
                  <c:v>18.989539481000001</c:v>
                </c:pt>
                <c:pt idx="190">
                  <c:v>19.069458102999999</c:v>
                </c:pt>
                <c:pt idx="191">
                  <c:v>19.187280276999999</c:v>
                </c:pt>
                <c:pt idx="192">
                  <c:v>19.267226001000001</c:v>
                </c:pt>
                <c:pt idx="193">
                  <c:v>19.369144679000001</c:v>
                </c:pt>
                <c:pt idx="194">
                  <c:v>19.449076006999999</c:v>
                </c:pt>
                <c:pt idx="195">
                  <c:v>19.586988973</c:v>
                </c:pt>
                <c:pt idx="196">
                  <c:v>19.668897606000002</c:v>
                </c:pt>
                <c:pt idx="197">
                  <c:v>19.74983666</c:v>
                </c:pt>
                <c:pt idx="198">
                  <c:v>19.868811186999999</c:v>
                </c:pt>
                <c:pt idx="199">
                  <c:v>20.008828724000001</c:v>
                </c:pt>
                <c:pt idx="200">
                  <c:v>20.08959831</c:v>
                </c:pt>
                <c:pt idx="201">
                  <c:v>20.206516343000001</c:v>
                </c:pt>
                <c:pt idx="202">
                  <c:v>20.289427221</c:v>
                </c:pt>
                <c:pt idx="203">
                  <c:v>20.369405779000001</c:v>
                </c:pt>
                <c:pt idx="204">
                  <c:v>20.487276605999998</c:v>
                </c:pt>
                <c:pt idx="205">
                  <c:v>20.569179866999999</c:v>
                </c:pt>
                <c:pt idx="206">
                  <c:v>20.650137294</c:v>
                </c:pt>
                <c:pt idx="207">
                  <c:v>20.749050292</c:v>
                </c:pt>
                <c:pt idx="208">
                  <c:v>20.869043886</c:v>
                </c:pt>
                <c:pt idx="209">
                  <c:v>20.948862812000002</c:v>
                </c:pt>
                <c:pt idx="210">
                  <c:v>21.068817783</c:v>
                </c:pt>
                <c:pt idx="211">
                  <c:v>21.188707046000001</c:v>
                </c:pt>
                <c:pt idx="212">
                  <c:v>21.248623314</c:v>
                </c:pt>
                <c:pt idx="213">
                  <c:v>21.388561833000001</c:v>
                </c:pt>
                <c:pt idx="214">
                  <c:v>21.506414972000002</c:v>
                </c:pt>
                <c:pt idx="215">
                  <c:v>21.588418110999999</c:v>
                </c:pt>
                <c:pt idx="216">
                  <c:v>21.648337172000002</c:v>
                </c:pt>
                <c:pt idx="217">
                  <c:v>21.788220136</c:v>
                </c:pt>
                <c:pt idx="218">
                  <c:v>21.868240067999999</c:v>
                </c:pt>
                <c:pt idx="219">
                  <c:v>21.986117721999999</c:v>
                </c:pt>
                <c:pt idx="220">
                  <c:v>22.068047074999999</c:v>
                </c:pt>
                <c:pt idx="221">
                  <c:v>22.148050487999999</c:v>
                </c:pt>
                <c:pt idx="222">
                  <c:v>22.287849048000002</c:v>
                </c:pt>
                <c:pt idx="223">
                  <c:v>22.368995386000002</c:v>
                </c:pt>
                <c:pt idx="224">
                  <c:v>22.487689210999999</c:v>
                </c:pt>
                <c:pt idx="225">
                  <c:v>22.568635664999999</c:v>
                </c:pt>
                <c:pt idx="226">
                  <c:v>22.64855648</c:v>
                </c:pt>
                <c:pt idx="227">
                  <c:v>22.768472253999999</c:v>
                </c:pt>
                <c:pt idx="228">
                  <c:v>22.848470220999999</c:v>
                </c:pt>
                <c:pt idx="229">
                  <c:v>22.966336751</c:v>
                </c:pt>
                <c:pt idx="230">
                  <c:v>23.048281157000002</c:v>
                </c:pt>
                <c:pt idx="231">
                  <c:v>23.188187323000001</c:v>
                </c:pt>
                <c:pt idx="232">
                  <c:v>23.248086273999998</c:v>
                </c:pt>
                <c:pt idx="233">
                  <c:v>23.368320983</c:v>
                </c:pt>
                <c:pt idx="234">
                  <c:v>23.487990996000001</c:v>
                </c:pt>
                <c:pt idx="235">
                  <c:v>23.567892544999999</c:v>
                </c:pt>
                <c:pt idx="236">
                  <c:v>23.685854942999999</c:v>
                </c:pt>
                <c:pt idx="237">
                  <c:v>23.767692174</c:v>
                </c:pt>
                <c:pt idx="238">
                  <c:v>23.887600461000002</c:v>
                </c:pt>
                <c:pt idx="239">
                  <c:v>24.005526206999999</c:v>
                </c:pt>
                <c:pt idx="240">
                  <c:v>24.087501512999999</c:v>
                </c:pt>
                <c:pt idx="241">
                  <c:v>24.167389481000001</c:v>
                </c:pt>
                <c:pt idx="242">
                  <c:v>24.285324420999999</c:v>
                </c:pt>
                <c:pt idx="243">
                  <c:v>24.365225413000001</c:v>
                </c:pt>
                <c:pt idx="244">
                  <c:v>24.467141338000001</c:v>
                </c:pt>
                <c:pt idx="245">
                  <c:v>24.548097795</c:v>
                </c:pt>
                <c:pt idx="246">
                  <c:v>24.665109710999999</c:v>
                </c:pt>
                <c:pt idx="247">
                  <c:v>24.746929950999998</c:v>
                </c:pt>
                <c:pt idx="248">
                  <c:v>24.884836259</c:v>
                </c:pt>
                <c:pt idx="249">
                  <c:v>24.964825007000002</c:v>
                </c:pt>
                <c:pt idx="250">
                  <c:v>25.047695673</c:v>
                </c:pt>
                <c:pt idx="251">
                  <c:v>25.127779551</c:v>
                </c:pt>
                <c:pt idx="252">
                  <c:v>25.267624477999998</c:v>
                </c:pt>
                <c:pt idx="253">
                  <c:v>25.387475905999999</c:v>
                </c:pt>
                <c:pt idx="254">
                  <c:v>25.467565312000001</c:v>
                </c:pt>
                <c:pt idx="255">
                  <c:v>25.585326518999999</c:v>
                </c:pt>
                <c:pt idx="256">
                  <c:v>25.667292439000001</c:v>
                </c:pt>
                <c:pt idx="257">
                  <c:v>25.747183817</c:v>
                </c:pt>
                <c:pt idx="258">
                  <c:v>25.865084525</c:v>
                </c:pt>
                <c:pt idx="259">
                  <c:v>26.006946333999998</c:v>
                </c:pt>
                <c:pt idx="260">
                  <c:v>26.067005809000001</c:v>
                </c:pt>
                <c:pt idx="261">
                  <c:v>26.186847672999999</c:v>
                </c:pt>
                <c:pt idx="262">
                  <c:v>26.246846195</c:v>
                </c:pt>
                <c:pt idx="263">
                  <c:v>26.386767592000002</c:v>
                </c:pt>
                <c:pt idx="264">
                  <c:v>26.466737146</c:v>
                </c:pt>
                <c:pt idx="265">
                  <c:v>26.546569649999999</c:v>
                </c:pt>
                <c:pt idx="266">
                  <c:v>26.626542372999999</c:v>
                </c:pt>
                <c:pt idx="267">
                  <c:v>26.787381383</c:v>
                </c:pt>
                <c:pt idx="268">
                  <c:v>26.867280487999999</c:v>
                </c:pt>
                <c:pt idx="269">
                  <c:v>26.986210699000001</c:v>
                </c:pt>
                <c:pt idx="270">
                  <c:v>27.06730885</c:v>
                </c:pt>
                <c:pt idx="271">
                  <c:v>27.185024430999999</c:v>
                </c:pt>
                <c:pt idx="272">
                  <c:v>27.267091148999999</c:v>
                </c:pt>
                <c:pt idx="273">
                  <c:v>27.346900499</c:v>
                </c:pt>
                <c:pt idx="274">
                  <c:v>27.486794030999999</c:v>
                </c:pt>
                <c:pt idx="275">
                  <c:v>27.606651782</c:v>
                </c:pt>
                <c:pt idx="276">
                  <c:v>27.666634051999999</c:v>
                </c:pt>
                <c:pt idx="277">
                  <c:v>27.786637553999999</c:v>
                </c:pt>
                <c:pt idx="278">
                  <c:v>27.904464784999998</c:v>
                </c:pt>
                <c:pt idx="279">
                  <c:v>27.986355400000001</c:v>
                </c:pt>
                <c:pt idx="280">
                  <c:v>28.066278829000002</c:v>
                </c:pt>
                <c:pt idx="281">
                  <c:v>28.186197821</c:v>
                </c:pt>
                <c:pt idx="282">
                  <c:v>28.306105622</c:v>
                </c:pt>
                <c:pt idx="283">
                  <c:v>28.366146258000001</c:v>
                </c:pt>
                <c:pt idx="284">
                  <c:v>28.484055517000002</c:v>
                </c:pt>
                <c:pt idx="285">
                  <c:v>28.566077785000001</c:v>
                </c:pt>
                <c:pt idx="286">
                  <c:v>28.683915718000002</c:v>
                </c:pt>
                <c:pt idx="287">
                  <c:v>28.765865083000001</c:v>
                </c:pt>
                <c:pt idx="288">
                  <c:v>28.845850065</c:v>
                </c:pt>
                <c:pt idx="289">
                  <c:v>28.985657639999999</c:v>
                </c:pt>
                <c:pt idx="290">
                  <c:v>29.103525789999999</c:v>
                </c:pt>
                <c:pt idx="291">
                  <c:v>29.183493949999999</c:v>
                </c:pt>
                <c:pt idx="292">
                  <c:v>29.265476871000001</c:v>
                </c:pt>
                <c:pt idx="293">
                  <c:v>29.346330646999998</c:v>
                </c:pt>
                <c:pt idx="294">
                  <c:v>29.465358947999999</c:v>
                </c:pt>
                <c:pt idx="295">
                  <c:v>29.605353262000001</c:v>
                </c:pt>
                <c:pt idx="296">
                  <c:v>29.686278685000001</c:v>
                </c:pt>
                <c:pt idx="297">
                  <c:v>29.803975727000001</c:v>
                </c:pt>
                <c:pt idx="298">
                  <c:v>29.885938497000001</c:v>
                </c:pt>
                <c:pt idx="299">
                  <c:v>29.96589196</c:v>
                </c:pt>
                <c:pt idx="300">
                  <c:v>30.083748514</c:v>
                </c:pt>
                <c:pt idx="301">
                  <c:v>30.165665059999998</c:v>
                </c:pt>
                <c:pt idx="302">
                  <c:v>30.245592751</c:v>
                </c:pt>
                <c:pt idx="303">
                  <c:v>30.365541010000001</c:v>
                </c:pt>
                <c:pt idx="304">
                  <c:v>30.485355392999999</c:v>
                </c:pt>
                <c:pt idx="305">
                  <c:v>30.605558783999999</c:v>
                </c:pt>
                <c:pt idx="306">
                  <c:v>30.66329644</c:v>
                </c:pt>
                <c:pt idx="307">
                  <c:v>30.803228539999999</c:v>
                </c:pt>
                <c:pt idx="308">
                  <c:v>30.885258663999998</c:v>
                </c:pt>
                <c:pt idx="309">
                  <c:v>31.002977390000002</c:v>
                </c:pt>
                <c:pt idx="310">
                  <c:v>31.082862057</c:v>
                </c:pt>
                <c:pt idx="311">
                  <c:v>31.164870762</c:v>
                </c:pt>
                <c:pt idx="312">
                  <c:v>31.245741421999998</c:v>
                </c:pt>
                <c:pt idx="313">
                  <c:v>31.385738167</c:v>
                </c:pt>
                <c:pt idx="314">
                  <c:v>31.502606535999998</c:v>
                </c:pt>
                <c:pt idx="315">
                  <c:v>31.585506080999998</c:v>
                </c:pt>
                <c:pt idx="316">
                  <c:v>31.705355903000001</c:v>
                </c:pt>
                <c:pt idx="317">
                  <c:v>31.765355998</c:v>
                </c:pt>
                <c:pt idx="318">
                  <c:v>31.845244708999999</c:v>
                </c:pt>
                <c:pt idx="319">
                  <c:v>31.965345542000001</c:v>
                </c:pt>
                <c:pt idx="320">
                  <c:v>32.085209051</c:v>
                </c:pt>
                <c:pt idx="321">
                  <c:v>32.204972149</c:v>
                </c:pt>
                <c:pt idx="322">
                  <c:v>32.262986970999997</c:v>
                </c:pt>
                <c:pt idx="323">
                  <c:v>32.402836854</c:v>
                </c:pt>
                <c:pt idx="324">
                  <c:v>32.484771375999998</c:v>
                </c:pt>
                <c:pt idx="325">
                  <c:v>32.604634400999998</c:v>
                </c:pt>
                <c:pt idx="326">
                  <c:v>32.664660443999999</c:v>
                </c:pt>
                <c:pt idx="327">
                  <c:v>32.744547083999997</c:v>
                </c:pt>
                <c:pt idx="328">
                  <c:v>32.884555605000003</c:v>
                </c:pt>
                <c:pt idx="329">
                  <c:v>33.002445786999999</c:v>
                </c:pt>
                <c:pt idx="330">
                  <c:v>33.082304252999997</c:v>
                </c:pt>
                <c:pt idx="331">
                  <c:v>33.18422425</c:v>
                </c:pt>
                <c:pt idx="332">
                  <c:v>33.264214772999999</c:v>
                </c:pt>
                <c:pt idx="333">
                  <c:v>33.402139691000002</c:v>
                </c:pt>
                <c:pt idx="334">
                  <c:v>33.483939821</c:v>
                </c:pt>
                <c:pt idx="335">
                  <c:v>33.564908099</c:v>
                </c:pt>
                <c:pt idx="336">
                  <c:v>33.683852072000001</c:v>
                </c:pt>
                <c:pt idx="337">
                  <c:v>33.764770964999997</c:v>
                </c:pt>
                <c:pt idx="338">
                  <c:v>33.844673905000001</c:v>
                </c:pt>
                <c:pt idx="339">
                  <c:v>33.964567656</c:v>
                </c:pt>
                <c:pt idx="340">
                  <c:v>34.084461046000001</c:v>
                </c:pt>
                <c:pt idx="341">
                  <c:v>34.204462368000002</c:v>
                </c:pt>
                <c:pt idx="342">
                  <c:v>34.264356417000002</c:v>
                </c:pt>
                <c:pt idx="343">
                  <c:v>34.384235934000003</c:v>
                </c:pt>
                <c:pt idx="344">
                  <c:v>34.464346257000003</c:v>
                </c:pt>
                <c:pt idx="345">
                  <c:v>34.584129333</c:v>
                </c:pt>
                <c:pt idx="346">
                  <c:v>34.704006378999999</c:v>
                </c:pt>
                <c:pt idx="347">
                  <c:v>34.764188855999997</c:v>
                </c:pt>
                <c:pt idx="348">
                  <c:v>34.881890210000002</c:v>
                </c:pt>
                <c:pt idx="349">
                  <c:v>34.963913067</c:v>
                </c:pt>
                <c:pt idx="350">
                  <c:v>35.103929073000003</c:v>
                </c:pt>
                <c:pt idx="351">
                  <c:v>35.163633263999998</c:v>
                </c:pt>
                <c:pt idx="352">
                  <c:v>35.303787460999999</c:v>
                </c:pt>
                <c:pt idx="353">
                  <c:v>35.383556917999996</c:v>
                </c:pt>
                <c:pt idx="354">
                  <c:v>35.501471436999999</c:v>
                </c:pt>
                <c:pt idx="355">
                  <c:v>35.583265738000001</c:v>
                </c:pt>
                <c:pt idx="356">
                  <c:v>35.663297239000002</c:v>
                </c:pt>
                <c:pt idx="357">
                  <c:v>35.743114658000003</c:v>
                </c:pt>
                <c:pt idx="358">
                  <c:v>35.904080450999999</c:v>
                </c:pt>
                <c:pt idx="359">
                  <c:v>35.963038672000003</c:v>
                </c:pt>
                <c:pt idx="360">
                  <c:v>36.043947218</c:v>
                </c:pt>
                <c:pt idx="361">
                  <c:v>36.183984615999996</c:v>
                </c:pt>
                <c:pt idx="362">
                  <c:v>36.300683997999997</c:v>
                </c:pt>
                <c:pt idx="363">
                  <c:v>36.383630371999999</c:v>
                </c:pt>
                <c:pt idx="364">
                  <c:v>36.463635564</c:v>
                </c:pt>
                <c:pt idx="365">
                  <c:v>36.583436333000002</c:v>
                </c:pt>
                <c:pt idx="366">
                  <c:v>36.703355205999998</c:v>
                </c:pt>
                <c:pt idx="367">
                  <c:v>36.763313656000001</c:v>
                </c:pt>
                <c:pt idx="368">
                  <c:v>36.883245977000001</c:v>
                </c:pt>
                <c:pt idx="369">
                  <c:v>37.003115911000002</c:v>
                </c:pt>
                <c:pt idx="370">
                  <c:v>37.083319752000001</c:v>
                </c:pt>
                <c:pt idx="371">
                  <c:v>37.203084312999998</c:v>
                </c:pt>
                <c:pt idx="372">
                  <c:v>37.262955873000003</c:v>
                </c:pt>
                <c:pt idx="373">
                  <c:v>37.382817121999999</c:v>
                </c:pt>
                <c:pt idx="374">
                  <c:v>37.500625202999998</c:v>
                </c:pt>
                <c:pt idx="375">
                  <c:v>37.582541644999999</c:v>
                </c:pt>
                <c:pt idx="376">
                  <c:v>37.662666635999997</c:v>
                </c:pt>
                <c:pt idx="377">
                  <c:v>37.782404319999998</c:v>
                </c:pt>
                <c:pt idx="378">
                  <c:v>37.862433789999997</c:v>
                </c:pt>
                <c:pt idx="379">
                  <c:v>37.980243279</c:v>
                </c:pt>
                <c:pt idx="380">
                  <c:v>38.060216451999999</c:v>
                </c:pt>
                <c:pt idx="381">
                  <c:v>38.162091672000003</c:v>
                </c:pt>
                <c:pt idx="382">
                  <c:v>38.243050564999997</c:v>
                </c:pt>
                <c:pt idx="383">
                  <c:v>38.359892518999999</c:v>
                </c:pt>
                <c:pt idx="384">
                  <c:v>38.441878641000002</c:v>
                </c:pt>
                <c:pt idx="385">
                  <c:v>38.581702980000003</c:v>
                </c:pt>
                <c:pt idx="386">
                  <c:v>38.682625983000001</c:v>
                </c:pt>
                <c:pt idx="387">
                  <c:v>38.802628163000001</c:v>
                </c:pt>
                <c:pt idx="388">
                  <c:v>38.862554461999999</c:v>
                </c:pt>
                <c:pt idx="389">
                  <c:v>38.982430417000003</c:v>
                </c:pt>
                <c:pt idx="390">
                  <c:v>39.100379887999999</c:v>
                </c:pt>
                <c:pt idx="391">
                  <c:v>39.182281496000002</c:v>
                </c:pt>
                <c:pt idx="392">
                  <c:v>39.262231522</c:v>
                </c:pt>
                <c:pt idx="393">
                  <c:v>39.382107949000002</c:v>
                </c:pt>
                <c:pt idx="394">
                  <c:v>39.501982300999998</c:v>
                </c:pt>
                <c:pt idx="395">
                  <c:v>39.561987293000001</c:v>
                </c:pt>
                <c:pt idx="396">
                  <c:v>39.680057433000002</c:v>
                </c:pt>
                <c:pt idx="397">
                  <c:v>39.761817323000002</c:v>
                </c:pt>
                <c:pt idx="398">
                  <c:v>39.901694726000002</c:v>
                </c:pt>
                <c:pt idx="399">
                  <c:v>39.961616814000003</c:v>
                </c:pt>
                <c:pt idx="400">
                  <c:v>40.101505994</c:v>
                </c:pt>
                <c:pt idx="401">
                  <c:v>40.181458669000001</c:v>
                </c:pt>
                <c:pt idx="402">
                  <c:v>40.299347015000002</c:v>
                </c:pt>
                <c:pt idx="403">
                  <c:v>40.379242101000003</c:v>
                </c:pt>
                <c:pt idx="404">
                  <c:v>40.459255036999998</c:v>
                </c:pt>
                <c:pt idx="405">
                  <c:v>40.562405153</c:v>
                </c:pt>
                <c:pt idx="406">
                  <c:v>40.679050707000002</c:v>
                </c:pt>
                <c:pt idx="407">
                  <c:v>40.761002093000002</c:v>
                </c:pt>
                <c:pt idx="408">
                  <c:v>40.841904872999997</c:v>
                </c:pt>
                <c:pt idx="409">
                  <c:v>40.981789257000003</c:v>
                </c:pt>
                <c:pt idx="410">
                  <c:v>41.101819198999998</c:v>
                </c:pt>
                <c:pt idx="411">
                  <c:v>41.161679106000001</c:v>
                </c:pt>
                <c:pt idx="412">
                  <c:v>41.279683751999997</c:v>
                </c:pt>
                <c:pt idx="413">
                  <c:v>41.361620705999997</c:v>
                </c:pt>
                <c:pt idx="414">
                  <c:v>41.441511958</c:v>
                </c:pt>
                <c:pt idx="415">
                  <c:v>41.561426668999999</c:v>
                </c:pt>
                <c:pt idx="416">
                  <c:v>41.681504709999999</c:v>
                </c:pt>
                <c:pt idx="417">
                  <c:v>41.801169856000001</c:v>
                </c:pt>
                <c:pt idx="418">
                  <c:v>41.881142060999998</c:v>
                </c:pt>
                <c:pt idx="419">
                  <c:v>42.001117233999999</c:v>
                </c:pt>
                <c:pt idx="420">
                  <c:v>42.061144616999997</c:v>
                </c:pt>
                <c:pt idx="421">
                  <c:v>42.180895409999998</c:v>
                </c:pt>
                <c:pt idx="422">
                  <c:v>42.298904258</c:v>
                </c:pt>
                <c:pt idx="423">
                  <c:v>42.380776167</c:v>
                </c:pt>
                <c:pt idx="424">
                  <c:v>42.460729168999997</c:v>
                </c:pt>
                <c:pt idx="425">
                  <c:v>42.580634015999998</c:v>
                </c:pt>
                <c:pt idx="426">
                  <c:v>42.660509943000001</c:v>
                </c:pt>
                <c:pt idx="427">
                  <c:v>42.740666214000001</c:v>
                </c:pt>
                <c:pt idx="428">
                  <c:v>42.901482563999998</c:v>
                </c:pt>
                <c:pt idx="429">
                  <c:v>42.960256369</c:v>
                </c:pt>
                <c:pt idx="430">
                  <c:v>43.041191503</c:v>
                </c:pt>
                <c:pt idx="431">
                  <c:v>43.201112098000003</c:v>
                </c:pt>
                <c:pt idx="432">
                  <c:v>43.261043735999998</c:v>
                </c:pt>
                <c:pt idx="433">
                  <c:v>43.340946047000003</c:v>
                </c:pt>
                <c:pt idx="434">
                  <c:v>43.480968466999997</c:v>
                </c:pt>
                <c:pt idx="435">
                  <c:v>43.598868023999998</c:v>
                </c:pt>
                <c:pt idx="436">
                  <c:v>43.680721079000001</c:v>
                </c:pt>
                <c:pt idx="437">
                  <c:v>43.800740011000002</c:v>
                </c:pt>
                <c:pt idx="438">
                  <c:v>43.860645560999998</c:v>
                </c:pt>
                <c:pt idx="439">
                  <c:v>43.980489374000001</c:v>
                </c:pt>
                <c:pt idx="440">
                  <c:v>44.120665905000003</c:v>
                </c:pt>
                <c:pt idx="441">
                  <c:v>44.200592716999999</c:v>
                </c:pt>
                <c:pt idx="442">
                  <c:v>44.260288842000001</c:v>
                </c:pt>
                <c:pt idx="443">
                  <c:v>44.378175009000003</c:v>
                </c:pt>
                <c:pt idx="444">
                  <c:v>44.458153465000002</c:v>
                </c:pt>
                <c:pt idx="445">
                  <c:v>44.598090380000002</c:v>
                </c:pt>
                <c:pt idx="446">
                  <c:v>44.679911517000001</c:v>
                </c:pt>
                <c:pt idx="447">
                  <c:v>44.760929105999999</c:v>
                </c:pt>
                <c:pt idx="448">
                  <c:v>44.877705839999997</c:v>
                </c:pt>
                <c:pt idx="449">
                  <c:v>45.020788586000002</c:v>
                </c:pt>
                <c:pt idx="450">
                  <c:v>45.080865445000001</c:v>
                </c:pt>
                <c:pt idx="451">
                  <c:v>45.198564363999999</c:v>
                </c:pt>
                <c:pt idx="452">
                  <c:v>45.280451581999998</c:v>
                </c:pt>
                <c:pt idx="453">
                  <c:v>45.360461936999997</c:v>
                </c:pt>
                <c:pt idx="454">
                  <c:v>45.480294946999997</c:v>
                </c:pt>
                <c:pt idx="455">
                  <c:v>45.600247316999997</c:v>
                </c:pt>
                <c:pt idx="456">
                  <c:v>45.660128936</c:v>
                </c:pt>
                <c:pt idx="457">
                  <c:v>45.77800672</c:v>
                </c:pt>
                <c:pt idx="458">
                  <c:v>45.918068396999999</c:v>
                </c:pt>
                <c:pt idx="459">
                  <c:v>45.999917351999997</c:v>
                </c:pt>
                <c:pt idx="460">
                  <c:v>46.080740916000003</c:v>
                </c:pt>
                <c:pt idx="461">
                  <c:v>46.197738741000002</c:v>
                </c:pt>
                <c:pt idx="462">
                  <c:v>46.279552477000003</c:v>
                </c:pt>
                <c:pt idx="463">
                  <c:v>46.380594485000003</c:v>
                </c:pt>
                <c:pt idx="464">
                  <c:v>46.498514569000001</c:v>
                </c:pt>
                <c:pt idx="465">
                  <c:v>46.580344998000001</c:v>
                </c:pt>
                <c:pt idx="466">
                  <c:v>46.700231596000002</c:v>
                </c:pt>
                <c:pt idx="467">
                  <c:v>46.760214099999999</c:v>
                </c:pt>
                <c:pt idx="468">
                  <c:v>46.880233597</c:v>
                </c:pt>
                <c:pt idx="469">
                  <c:v>46.959965859999997</c:v>
                </c:pt>
                <c:pt idx="470">
                  <c:v>47.077913084000002</c:v>
                </c:pt>
                <c:pt idx="471">
                  <c:v>47.159846682000001</c:v>
                </c:pt>
                <c:pt idx="472">
                  <c:v>47.277777364999999</c:v>
                </c:pt>
                <c:pt idx="473">
                  <c:v>47.359802973999997</c:v>
                </c:pt>
                <c:pt idx="474">
                  <c:v>47.439664581000002</c:v>
                </c:pt>
                <c:pt idx="475">
                  <c:v>47.579512856000001</c:v>
                </c:pt>
                <c:pt idx="476">
                  <c:v>47.660567958999998</c:v>
                </c:pt>
                <c:pt idx="477">
                  <c:v>47.777402103</c:v>
                </c:pt>
                <c:pt idx="478">
                  <c:v>47.859331275999999</c:v>
                </c:pt>
                <c:pt idx="479">
                  <c:v>48.000277459000003</c:v>
                </c:pt>
                <c:pt idx="480">
                  <c:v>48.080181009999997</c:v>
                </c:pt>
                <c:pt idx="481">
                  <c:v>48.199231478000002</c:v>
                </c:pt>
                <c:pt idx="482">
                  <c:v>48.280029685000002</c:v>
                </c:pt>
                <c:pt idx="483">
                  <c:v>48.397020627000003</c:v>
                </c:pt>
                <c:pt idx="484">
                  <c:v>48.479993368000002</c:v>
                </c:pt>
                <c:pt idx="485">
                  <c:v>48.559966353</c:v>
                </c:pt>
                <c:pt idx="486">
                  <c:v>48.677772195000003</c:v>
                </c:pt>
                <c:pt idx="487">
                  <c:v>48.759789902000001</c:v>
                </c:pt>
                <c:pt idx="488">
                  <c:v>48.879599319999997</c:v>
                </c:pt>
                <c:pt idx="489">
                  <c:v>48.999642387999998</c:v>
                </c:pt>
                <c:pt idx="490">
                  <c:v>49.059440324000001</c:v>
                </c:pt>
                <c:pt idx="491">
                  <c:v>49.19937419</c:v>
                </c:pt>
                <c:pt idx="492">
                  <c:v>49.279243946999998</c:v>
                </c:pt>
                <c:pt idx="493">
                  <c:v>49.399114488999999</c:v>
                </c:pt>
                <c:pt idx="494">
                  <c:v>49.479002842</c:v>
                </c:pt>
                <c:pt idx="495">
                  <c:v>49.596953339000002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1.066151104168966E-3</c:v>
                </c:pt>
                <c:pt idx="44">
                  <c:v>1.479817691600779E-2</c:v>
                </c:pt>
                <c:pt idx="45">
                  <c:v>2.5075873058754531E-2</c:v>
                </c:pt>
                <c:pt idx="46">
                  <c:v>4.703857323675685E-2</c:v>
                </c:pt>
                <c:pt idx="47">
                  <c:v>5.5738365716753918E-2</c:v>
                </c:pt>
                <c:pt idx="48">
                  <c:v>7.3734987425300616E-2</c:v>
                </c:pt>
                <c:pt idx="49">
                  <c:v>8.6187628339037189E-2</c:v>
                </c:pt>
                <c:pt idx="50">
                  <c:v>0.1044827755654604</c:v>
                </c:pt>
                <c:pt idx="51">
                  <c:v>0.1226073437881241</c:v>
                </c:pt>
                <c:pt idx="52">
                  <c:v>0.13181888932814401</c:v>
                </c:pt>
                <c:pt idx="53">
                  <c:v>0.1503272717937188</c:v>
                </c:pt>
                <c:pt idx="54">
                  <c:v>0.16260933154138929</c:v>
                </c:pt>
                <c:pt idx="55">
                  <c:v>0.18435881007763349</c:v>
                </c:pt>
                <c:pt idx="56">
                  <c:v>0.19369829147417819</c:v>
                </c:pt>
                <c:pt idx="57">
                  <c:v>0.2157889321892642</c:v>
                </c:pt>
                <c:pt idx="58">
                  <c:v>0.22819892178005269</c:v>
                </c:pt>
                <c:pt idx="59">
                  <c:v>0.24073684384068519</c:v>
                </c:pt>
                <c:pt idx="60">
                  <c:v>0.25962899966801573</c:v>
                </c:pt>
                <c:pt idx="61">
                  <c:v>0.27225220951510382</c:v>
                </c:pt>
                <c:pt idx="62">
                  <c:v>0.29148553587691028</c:v>
                </c:pt>
                <c:pt idx="63">
                  <c:v>0.31063357739270891</c:v>
                </c:pt>
                <c:pt idx="64">
                  <c:v>0.32317147141092789</c:v>
                </c:pt>
                <c:pt idx="65">
                  <c:v>0.33613582710103451</c:v>
                </c:pt>
                <c:pt idx="66">
                  <c:v>0.35549709509049382</c:v>
                </c:pt>
                <c:pt idx="67">
                  <c:v>0.36858940308532229</c:v>
                </c:pt>
                <c:pt idx="68">
                  <c:v>0.38812126387014262</c:v>
                </c:pt>
                <c:pt idx="69">
                  <c:v>0.40134152285243929</c:v>
                </c:pt>
                <c:pt idx="70">
                  <c:v>0.42428505060418492</c:v>
                </c:pt>
                <c:pt idx="71">
                  <c:v>0.43742002017358761</c:v>
                </c:pt>
                <c:pt idx="72">
                  <c:v>0.4540946045341398</c:v>
                </c:pt>
                <c:pt idx="73">
                  <c:v>0.47388234424381048</c:v>
                </c:pt>
                <c:pt idx="74">
                  <c:v>0.4871878820216855</c:v>
                </c:pt>
                <c:pt idx="75">
                  <c:v>0.50057871951799404</c:v>
                </c:pt>
                <c:pt idx="76">
                  <c:v>0.52049440504937394</c:v>
                </c:pt>
                <c:pt idx="77">
                  <c:v>0.52326639539481612</c:v>
                </c:pt>
                <c:pt idx="78">
                  <c:v>0.52446048315833715</c:v>
                </c:pt>
                <c:pt idx="79">
                  <c:v>0.52450312961106205</c:v>
                </c:pt>
                <c:pt idx="80">
                  <c:v>0.52373550647481448</c:v>
                </c:pt>
                <c:pt idx="81">
                  <c:v>0.52390608799098737</c:v>
                </c:pt>
                <c:pt idx="82">
                  <c:v>0.52386344242033178</c:v>
                </c:pt>
                <c:pt idx="83">
                  <c:v>0.52386344242033178</c:v>
                </c:pt>
                <c:pt idx="84">
                  <c:v>0.52386344242033178</c:v>
                </c:pt>
                <c:pt idx="85">
                  <c:v>0.52386344242033178</c:v>
                </c:pt>
                <c:pt idx="86">
                  <c:v>0.52386344242033178</c:v>
                </c:pt>
                <c:pt idx="87">
                  <c:v>0.52386344242033178</c:v>
                </c:pt>
                <c:pt idx="88">
                  <c:v>0.52403402503681473</c:v>
                </c:pt>
                <c:pt idx="89">
                  <c:v>0.52467371141822661</c:v>
                </c:pt>
                <c:pt idx="90">
                  <c:v>0.52501485233621825</c:v>
                </c:pt>
                <c:pt idx="91">
                  <c:v>0.52475909048521419</c:v>
                </c:pt>
                <c:pt idx="92">
                  <c:v>0.52450346123149771</c:v>
                </c:pt>
                <c:pt idx="93">
                  <c:v>0.52450346123149771</c:v>
                </c:pt>
                <c:pt idx="94">
                  <c:v>0.52505614955483926</c:v>
                </c:pt>
                <c:pt idx="95">
                  <c:v>0.52509860493084337</c:v>
                </c:pt>
                <c:pt idx="96">
                  <c:v>0.52497150914527979</c:v>
                </c:pt>
                <c:pt idx="97">
                  <c:v>0.52497122841024269</c:v>
                </c:pt>
                <c:pt idx="98">
                  <c:v>0.52539256407555457</c:v>
                </c:pt>
                <c:pt idx="99">
                  <c:v>0.52547671079788472</c:v>
                </c:pt>
                <c:pt idx="100">
                  <c:v>0.52530935853422556</c:v>
                </c:pt>
                <c:pt idx="101">
                  <c:v>0.52535063287986228</c:v>
                </c:pt>
                <c:pt idx="102">
                  <c:v>0.52572412187687567</c:v>
                </c:pt>
                <c:pt idx="103">
                  <c:v>0.5258064884121465</c:v>
                </c:pt>
                <c:pt idx="104">
                  <c:v>0.52568317614636773</c:v>
                </c:pt>
                <c:pt idx="105">
                  <c:v>0.52604995332479132</c:v>
                </c:pt>
                <c:pt idx="106">
                  <c:v>0.52617130132129553</c:v>
                </c:pt>
                <c:pt idx="107">
                  <c:v>0.52617147785510221</c:v>
                </c:pt>
                <c:pt idx="108">
                  <c:v>0.52629090773686382</c:v>
                </c:pt>
                <c:pt idx="109">
                  <c:v>0.52629090773686382</c:v>
                </c:pt>
                <c:pt idx="110">
                  <c:v>0.52629115261751347</c:v>
                </c:pt>
                <c:pt idx="111">
                  <c:v>0.52632976522740904</c:v>
                </c:pt>
                <c:pt idx="112">
                  <c:v>0.52644481392756537</c:v>
                </c:pt>
                <c:pt idx="113">
                  <c:v>0.52648253780690346</c:v>
                </c:pt>
                <c:pt idx="114">
                  <c:v>0.52655598298218698</c:v>
                </c:pt>
                <c:pt idx="115">
                  <c:v>0.52659262184406941</c:v>
                </c:pt>
                <c:pt idx="116">
                  <c:v>0.5265205497640969</c:v>
                </c:pt>
                <c:pt idx="117">
                  <c:v>0.5265557502013466</c:v>
                </c:pt>
                <c:pt idx="118">
                  <c:v>0.52652100548051906</c:v>
                </c:pt>
                <c:pt idx="119">
                  <c:v>0.52648761640936081</c:v>
                </c:pt>
                <c:pt idx="120">
                  <c:v>0.52648800322094347</c:v>
                </c:pt>
                <c:pt idx="121">
                  <c:v>0.52635905018861062</c:v>
                </c:pt>
                <c:pt idx="122">
                  <c:v>0.52648542940459886</c:v>
                </c:pt>
                <c:pt idx="123">
                  <c:v>0.52645471004946343</c:v>
                </c:pt>
                <c:pt idx="124">
                  <c:v>0.5264553332476033</c:v>
                </c:pt>
                <c:pt idx="125">
                  <c:v>0.52642526724350924</c:v>
                </c:pt>
                <c:pt idx="126">
                  <c:v>0.52645288998494122</c:v>
                </c:pt>
                <c:pt idx="127">
                  <c:v>0.52639682611985616</c:v>
                </c:pt>
                <c:pt idx="128">
                  <c:v>0.52637056352239286</c:v>
                </c:pt>
                <c:pt idx="129">
                  <c:v>0.52634595664187922</c:v>
                </c:pt>
                <c:pt idx="130">
                  <c:v>0.52629839775329434</c:v>
                </c:pt>
                <c:pt idx="131">
                  <c:v>0.52636701298149424</c:v>
                </c:pt>
                <c:pt idx="132">
                  <c:v>0.52627981106673205</c:v>
                </c:pt>
                <c:pt idx="133">
                  <c:v>0.52632125259962681</c:v>
                </c:pt>
                <c:pt idx="134">
                  <c:v>0.52630197796499334</c:v>
                </c:pt>
                <c:pt idx="135">
                  <c:v>0.5262998011043184</c:v>
                </c:pt>
                <c:pt idx="136">
                  <c:v>0.5262838670306913</c:v>
                </c:pt>
                <c:pt idx="137">
                  <c:v>0.52634253398097208</c:v>
                </c:pt>
                <c:pt idx="138">
                  <c:v>0.52634253398097208</c:v>
                </c:pt>
                <c:pt idx="139">
                  <c:v>0.52630504308528758</c:v>
                </c:pt>
                <c:pt idx="140">
                  <c:v>0.52631742482304777</c:v>
                </c:pt>
                <c:pt idx="141">
                  <c:v>0.52628913094506047</c:v>
                </c:pt>
                <c:pt idx="142">
                  <c:v>0.52631733990751006</c:v>
                </c:pt>
                <c:pt idx="143">
                  <c:v>0.52631870570678374</c:v>
                </c:pt>
                <c:pt idx="144">
                  <c:v>0.52633338833054533</c:v>
                </c:pt>
                <c:pt idx="145">
                  <c:v>0.52634899651950995</c:v>
                </c:pt>
                <c:pt idx="146">
                  <c:v>0.52634534122134979</c:v>
                </c:pt>
                <c:pt idx="147">
                  <c:v>0.52634534122134979</c:v>
                </c:pt>
                <c:pt idx="148">
                  <c:v>0.52634534122134979</c:v>
                </c:pt>
                <c:pt idx="149">
                  <c:v>0.52634534122134979</c:v>
                </c:pt>
                <c:pt idx="150">
                  <c:v>0.52634534122134979</c:v>
                </c:pt>
                <c:pt idx="151">
                  <c:v>0.52634534122134979</c:v>
                </c:pt>
                <c:pt idx="152">
                  <c:v>0.52634534122134979</c:v>
                </c:pt>
                <c:pt idx="153">
                  <c:v>0.52634534122134979</c:v>
                </c:pt>
                <c:pt idx="154">
                  <c:v>0.52634534122134979</c:v>
                </c:pt>
                <c:pt idx="155">
                  <c:v>0.52634534122134979</c:v>
                </c:pt>
                <c:pt idx="156">
                  <c:v>0.52634534122134979</c:v>
                </c:pt>
                <c:pt idx="157">
                  <c:v>0.52635534464067657</c:v>
                </c:pt>
                <c:pt idx="158">
                  <c:v>0.52653960372985487</c:v>
                </c:pt>
                <c:pt idx="159">
                  <c:v>0.52663713706829129</c:v>
                </c:pt>
                <c:pt idx="160">
                  <c:v>0.5267893550258832</c:v>
                </c:pt>
                <c:pt idx="161">
                  <c:v>0.52689192755276426</c:v>
                </c:pt>
                <c:pt idx="162">
                  <c:v>0.52703797521935092</c:v>
                </c:pt>
                <c:pt idx="163">
                  <c:v>0.52718735778091474</c:v>
                </c:pt>
                <c:pt idx="164">
                  <c:v>0.5272391840700954</c:v>
                </c:pt>
                <c:pt idx="165">
                  <c:v>0.52734589590081327</c:v>
                </c:pt>
                <c:pt idx="166">
                  <c:v>0.52740104937030408</c:v>
                </c:pt>
                <c:pt idx="167">
                  <c:v>0.52744540293453768</c:v>
                </c:pt>
                <c:pt idx="168">
                  <c:v>0.52747672362893716</c:v>
                </c:pt>
                <c:pt idx="169">
                  <c:v>0.52750371242863869</c:v>
                </c:pt>
                <c:pt idx="170">
                  <c:v>0.52753353707294171</c:v>
                </c:pt>
                <c:pt idx="171">
                  <c:v>0.52753795829732086</c:v>
                </c:pt>
                <c:pt idx="172">
                  <c:v>0.52752977084680419</c:v>
                </c:pt>
                <c:pt idx="173">
                  <c:v>0.5275148994615243</c:v>
                </c:pt>
                <c:pt idx="174">
                  <c:v>0.52746705500363034</c:v>
                </c:pt>
                <c:pt idx="175">
                  <c:v>0.52744204608570744</c:v>
                </c:pt>
                <c:pt idx="176">
                  <c:v>0.52739147001508657</c:v>
                </c:pt>
                <c:pt idx="177">
                  <c:v>0.52734463788593999</c:v>
                </c:pt>
                <c:pt idx="178">
                  <c:v>0.52727351885358753</c:v>
                </c:pt>
                <c:pt idx="179">
                  <c:v>0.52721202386811927</c:v>
                </c:pt>
                <c:pt idx="180">
                  <c:v>0.52711763034443004</c:v>
                </c:pt>
                <c:pt idx="181">
                  <c:v>0.5270136352916126</c:v>
                </c:pt>
                <c:pt idx="182">
                  <c:v>0.52695423941309727</c:v>
                </c:pt>
                <c:pt idx="183">
                  <c:v>0.5267966544815158</c:v>
                </c:pt>
                <c:pt idx="184">
                  <c:v>0.52669380620505613</c:v>
                </c:pt>
                <c:pt idx="185">
                  <c:v>0.5265237846156311</c:v>
                </c:pt>
                <c:pt idx="186">
                  <c:v>0.52643128255605864</c:v>
                </c:pt>
                <c:pt idx="187">
                  <c:v>0.52624036887129277</c:v>
                </c:pt>
                <c:pt idx="188">
                  <c:v>0.52611042112463346</c:v>
                </c:pt>
                <c:pt idx="189">
                  <c:v>0.52588890908117247</c:v>
                </c:pt>
                <c:pt idx="190">
                  <c:v>0.52585181306783546</c:v>
                </c:pt>
                <c:pt idx="191">
                  <c:v>0.5258377606182838</c:v>
                </c:pt>
                <c:pt idx="192">
                  <c:v>0.5258377606182838</c:v>
                </c:pt>
                <c:pt idx="193">
                  <c:v>0.52584666249012546</c:v>
                </c:pt>
                <c:pt idx="194">
                  <c:v>0.52584512922418869</c:v>
                </c:pt>
                <c:pt idx="195">
                  <c:v>0.52584435514837635</c:v>
                </c:pt>
                <c:pt idx="196">
                  <c:v>0.52584435514837635</c:v>
                </c:pt>
                <c:pt idx="197">
                  <c:v>0.52584435514837635</c:v>
                </c:pt>
                <c:pt idx="198">
                  <c:v>0.52584435514837635</c:v>
                </c:pt>
                <c:pt idx="199">
                  <c:v>0.52584435514837635</c:v>
                </c:pt>
                <c:pt idx="200">
                  <c:v>0.52584435514837635</c:v>
                </c:pt>
                <c:pt idx="201">
                  <c:v>0.52584100577841175</c:v>
                </c:pt>
                <c:pt idx="202">
                  <c:v>0.52583656230660825</c:v>
                </c:pt>
                <c:pt idx="203">
                  <c:v>0.52582675303398108</c:v>
                </c:pt>
                <c:pt idx="204">
                  <c:v>0.5258029401527623</c:v>
                </c:pt>
                <c:pt idx="205">
                  <c:v>0.52580061904096198</c:v>
                </c:pt>
                <c:pt idx="206">
                  <c:v>0.52580302236550047</c:v>
                </c:pt>
                <c:pt idx="207">
                  <c:v>0.52576374888181232</c:v>
                </c:pt>
                <c:pt idx="208">
                  <c:v>0.52568063776879714</c:v>
                </c:pt>
                <c:pt idx="209">
                  <c:v>0.52566356221303046</c:v>
                </c:pt>
                <c:pt idx="210">
                  <c:v>0.52561069238561309</c:v>
                </c:pt>
                <c:pt idx="211">
                  <c:v>0.52555703901521567</c:v>
                </c:pt>
                <c:pt idx="212">
                  <c:v>0.52548738801172767</c:v>
                </c:pt>
                <c:pt idx="213">
                  <c:v>0.52542077314884295</c:v>
                </c:pt>
                <c:pt idx="214">
                  <c:v>0.52542077314884295</c:v>
                </c:pt>
                <c:pt idx="215">
                  <c:v>0.52532341218856937</c:v>
                </c:pt>
                <c:pt idx="216">
                  <c:v>0.52522224158773989</c:v>
                </c:pt>
                <c:pt idx="217">
                  <c:v>0.52523657102121357</c:v>
                </c:pt>
                <c:pt idx="218">
                  <c:v>0.52523599171033641</c:v>
                </c:pt>
                <c:pt idx="219">
                  <c:v>0.52500317197858348</c:v>
                </c:pt>
                <c:pt idx="220">
                  <c:v>0.52497005136199293</c:v>
                </c:pt>
                <c:pt idx="221">
                  <c:v>0.5250737838104238</c:v>
                </c:pt>
                <c:pt idx="222">
                  <c:v>0.52486965651717099</c:v>
                </c:pt>
                <c:pt idx="223">
                  <c:v>0.52485036196657509</c:v>
                </c:pt>
                <c:pt idx="224">
                  <c:v>0.52486919311789726</c:v>
                </c:pt>
                <c:pt idx="225">
                  <c:v>0.52463260056759164</c:v>
                </c:pt>
                <c:pt idx="226">
                  <c:v>0.52465518690228297</c:v>
                </c:pt>
                <c:pt idx="227">
                  <c:v>0.52465459318188312</c:v>
                </c:pt>
                <c:pt idx="228">
                  <c:v>0.52438827109063024</c:v>
                </c:pt>
                <c:pt idx="229">
                  <c:v>0.52426287987806153</c:v>
                </c:pt>
                <c:pt idx="230">
                  <c:v>0.52428891784346721</c:v>
                </c:pt>
                <c:pt idx="231">
                  <c:v>0.52407536560577395</c:v>
                </c:pt>
                <c:pt idx="232">
                  <c:v>0.52404744350011434</c:v>
                </c:pt>
                <c:pt idx="233">
                  <c:v>0.52392854156575164</c:v>
                </c:pt>
                <c:pt idx="234">
                  <c:v>0.52386711822568255</c:v>
                </c:pt>
                <c:pt idx="235">
                  <c:v>0.52389715294688888</c:v>
                </c:pt>
                <c:pt idx="236">
                  <c:v>0.52377176795711788</c:v>
                </c:pt>
                <c:pt idx="237">
                  <c:v>0.523576865269888</c:v>
                </c:pt>
                <c:pt idx="238">
                  <c:v>0.52354233200095102</c:v>
                </c:pt>
                <c:pt idx="239">
                  <c:v>0.52340488864833623</c:v>
                </c:pt>
                <c:pt idx="240">
                  <c:v>0.52340502147156043</c:v>
                </c:pt>
                <c:pt idx="241">
                  <c:v>0.52326358413337248</c:v>
                </c:pt>
                <c:pt idx="242">
                  <c:v>0.52308189225338264</c:v>
                </c:pt>
                <c:pt idx="243">
                  <c:v>0.5232292639182079</c:v>
                </c:pt>
                <c:pt idx="244">
                  <c:v>0.5232667470172323</c:v>
                </c:pt>
                <c:pt idx="245">
                  <c:v>0.52300133189128128</c:v>
                </c:pt>
                <c:pt idx="246">
                  <c:v>0.52292379826589119</c:v>
                </c:pt>
                <c:pt idx="247">
                  <c:v>0.52296259239964027</c:v>
                </c:pt>
                <c:pt idx="248">
                  <c:v>0.52288484134603075</c:v>
                </c:pt>
                <c:pt idx="249">
                  <c:v>0.52300534330923121</c:v>
                </c:pt>
                <c:pt idx="250">
                  <c:v>0.52280276621811694</c:v>
                </c:pt>
                <c:pt idx="251">
                  <c:v>0.52280276621811694</c:v>
                </c:pt>
                <c:pt idx="252">
                  <c:v>0.52288458124874559</c:v>
                </c:pt>
                <c:pt idx="253">
                  <c:v>0.52313521543701447</c:v>
                </c:pt>
                <c:pt idx="254">
                  <c:v>0.5229253749899444</c:v>
                </c:pt>
                <c:pt idx="255">
                  <c:v>0.52296740930061481</c:v>
                </c:pt>
                <c:pt idx="256">
                  <c:v>0.52288250322524099</c:v>
                </c:pt>
                <c:pt idx="257">
                  <c:v>0.52283996315188996</c:v>
                </c:pt>
                <c:pt idx="258">
                  <c:v>0.52288267190073612</c:v>
                </c:pt>
                <c:pt idx="259">
                  <c:v>0.52254152726633485</c:v>
                </c:pt>
                <c:pt idx="260">
                  <c:v>0.52271205831628065</c:v>
                </c:pt>
                <c:pt idx="261">
                  <c:v>0.52262685882078963</c:v>
                </c:pt>
                <c:pt idx="262">
                  <c:v>0.52262685882078963</c:v>
                </c:pt>
                <c:pt idx="263">
                  <c:v>0.52262685882078963</c:v>
                </c:pt>
                <c:pt idx="264">
                  <c:v>0.52262685882078963</c:v>
                </c:pt>
                <c:pt idx="265">
                  <c:v>0.52262685882078963</c:v>
                </c:pt>
                <c:pt idx="266">
                  <c:v>0.52262685882078963</c:v>
                </c:pt>
                <c:pt idx="267">
                  <c:v>0.52262685882078963</c:v>
                </c:pt>
                <c:pt idx="268">
                  <c:v>0.52262685882078963</c:v>
                </c:pt>
                <c:pt idx="269">
                  <c:v>0.52262685882078963</c:v>
                </c:pt>
                <c:pt idx="270">
                  <c:v>0.52262685882078963</c:v>
                </c:pt>
                <c:pt idx="271">
                  <c:v>0.51024148445618445</c:v>
                </c:pt>
                <c:pt idx="272">
                  <c:v>0.50075007847713293</c:v>
                </c:pt>
                <c:pt idx="273">
                  <c:v>0.48721532133422241</c:v>
                </c:pt>
                <c:pt idx="274">
                  <c:v>0.46589207769647267</c:v>
                </c:pt>
                <c:pt idx="275">
                  <c:v>0.44814356310292092</c:v>
                </c:pt>
                <c:pt idx="276">
                  <c:v>0.43894979288645658</c:v>
                </c:pt>
                <c:pt idx="277">
                  <c:v>0.42056315712578562</c:v>
                </c:pt>
                <c:pt idx="278">
                  <c:v>0.40217631946492349</c:v>
                </c:pt>
                <c:pt idx="279">
                  <c:v>0.38966326082851832</c:v>
                </c:pt>
                <c:pt idx="280">
                  <c:v>0.37732037965220039</c:v>
                </c:pt>
                <c:pt idx="281">
                  <c:v>0.35867878270319231</c:v>
                </c:pt>
                <c:pt idx="282">
                  <c:v>0.33978192525408152</c:v>
                </c:pt>
                <c:pt idx="283">
                  <c:v>0.33029104254819558</c:v>
                </c:pt>
                <c:pt idx="284">
                  <c:v>0.31164924023490109</c:v>
                </c:pt>
                <c:pt idx="285">
                  <c:v>0.29922161287459342</c:v>
                </c:pt>
                <c:pt idx="286">
                  <c:v>0.28015451342068393</c:v>
                </c:pt>
                <c:pt idx="287">
                  <c:v>0.26738661624883658</c:v>
                </c:pt>
                <c:pt idx="288">
                  <c:v>0.25470412381677621</c:v>
                </c:pt>
                <c:pt idx="289">
                  <c:v>0.23236136638348001</c:v>
                </c:pt>
                <c:pt idx="290">
                  <c:v>0.21278529241889599</c:v>
                </c:pt>
                <c:pt idx="291">
                  <c:v>0.19989120749796979</c:v>
                </c:pt>
                <c:pt idx="292">
                  <c:v>0.18695471602695621</c:v>
                </c:pt>
                <c:pt idx="293">
                  <c:v>0.17393319044908259</c:v>
                </c:pt>
                <c:pt idx="294">
                  <c:v>0.1544427882849507</c:v>
                </c:pt>
                <c:pt idx="295">
                  <c:v>0.13142041325379419</c:v>
                </c:pt>
                <c:pt idx="296">
                  <c:v>0.1182278447600628</c:v>
                </c:pt>
                <c:pt idx="297">
                  <c:v>9.8481659613542036E-2</c:v>
                </c:pt>
                <c:pt idx="298">
                  <c:v>8.5373981597687096E-2</c:v>
                </c:pt>
                <c:pt idx="299">
                  <c:v>7.1968629741153617E-2</c:v>
                </c:pt>
                <c:pt idx="300">
                  <c:v>5.2179887439804951E-2</c:v>
                </c:pt>
                <c:pt idx="301">
                  <c:v>3.8987731326170207E-2</c:v>
                </c:pt>
                <c:pt idx="302">
                  <c:v>2.5668401791145101E-2</c:v>
                </c:pt>
                <c:pt idx="303">
                  <c:v>5.6675627317635032E-3</c:v>
                </c:pt>
                <c:pt idx="304">
                  <c:v>1.752617836849152E-3</c:v>
                </c:pt>
                <c:pt idx="305">
                  <c:v>4.3343614079184009E-4</c:v>
                </c:pt>
                <c:pt idx="306">
                  <c:v>4.3343614079184009E-4</c:v>
                </c:pt>
                <c:pt idx="307">
                  <c:v>1.454819374042893E-3</c:v>
                </c:pt>
                <c:pt idx="308">
                  <c:v>1.3696965261761911E-3</c:v>
                </c:pt>
                <c:pt idx="309">
                  <c:v>1.3696965261761911E-3</c:v>
                </c:pt>
                <c:pt idx="310">
                  <c:v>1.3696965261761911E-3</c:v>
                </c:pt>
                <c:pt idx="311">
                  <c:v>1.3696965261761911E-3</c:v>
                </c:pt>
                <c:pt idx="312">
                  <c:v>1.3696965261761911E-3</c:v>
                </c:pt>
                <c:pt idx="313">
                  <c:v>1.3696965261761911E-3</c:v>
                </c:pt>
                <c:pt idx="314">
                  <c:v>1.327136042145925E-3</c:v>
                </c:pt>
                <c:pt idx="315">
                  <c:v>9.8665216990379413E-4</c:v>
                </c:pt>
                <c:pt idx="316">
                  <c:v>8.164371318601048E-4</c:v>
                </c:pt>
                <c:pt idx="317">
                  <c:v>8.589329868744581E-4</c:v>
                </c:pt>
                <c:pt idx="318">
                  <c:v>1.0711957542094261E-3</c:v>
                </c:pt>
                <c:pt idx="319">
                  <c:v>7.7488687887771715E-4</c:v>
                </c:pt>
                <c:pt idx="320">
                  <c:v>6.0589442389400252E-4</c:v>
                </c:pt>
                <c:pt idx="321">
                  <c:v>7.7392393194236934E-4</c:v>
                </c:pt>
                <c:pt idx="322">
                  <c:v>8.5785746568846691E-4</c:v>
                </c:pt>
                <c:pt idx="323">
                  <c:v>6.0739806627383363E-4</c:v>
                </c:pt>
                <c:pt idx="324">
                  <c:v>4.8272246175848653E-4</c:v>
                </c:pt>
                <c:pt idx="325">
                  <c:v>6.4839679673825955E-4</c:v>
                </c:pt>
                <c:pt idx="326">
                  <c:v>5.6621868882222545E-4</c:v>
                </c:pt>
                <c:pt idx="327">
                  <c:v>3.2061476507679688E-4</c:v>
                </c:pt>
                <c:pt idx="328">
                  <c:v>4.4117512904307281E-4</c:v>
                </c:pt>
                <c:pt idx="329">
                  <c:v>5.2194696040958294E-4</c:v>
                </c:pt>
                <c:pt idx="330">
                  <c:v>2.035996195016379E-4</c:v>
                </c:pt>
                <c:pt idx="331">
                  <c:v>2.421803257378991E-4</c:v>
                </c:pt>
                <c:pt idx="332">
                  <c:v>3.2077353137078272E-4</c:v>
                </c:pt>
                <c:pt idx="333">
                  <c:v>-6.4120675040700125E-5</c:v>
                </c:pt>
                <c:pt idx="334">
                  <c:v>-1.023456769358882E-4</c:v>
                </c:pt>
                <c:pt idx="335">
                  <c:v>1.1810214712681579E-5</c:v>
                </c:pt>
                <c:pt idx="336">
                  <c:v>-1.7316285822908489E-4</c:v>
                </c:pt>
                <c:pt idx="337">
                  <c:v>-2.8382973058086158E-4</c:v>
                </c:pt>
                <c:pt idx="338">
                  <c:v>-2.1128575117776701E-4</c:v>
                </c:pt>
                <c:pt idx="339">
                  <c:v>-2.4667003277251208E-4</c:v>
                </c:pt>
                <c:pt idx="340">
                  <c:v>-5.6153202072181923E-4</c:v>
                </c:pt>
                <c:pt idx="341">
                  <c:v>-5.2618393854631852E-4</c:v>
                </c:pt>
                <c:pt idx="342">
                  <c:v>-5.2618393854631852E-4</c:v>
                </c:pt>
                <c:pt idx="343">
                  <c:v>-6.6070596855839141E-4</c:v>
                </c:pt>
                <c:pt idx="344">
                  <c:v>-6.9359948702377345E-4</c:v>
                </c:pt>
                <c:pt idx="345">
                  <c:v>-7.8780165291421616E-4</c:v>
                </c:pt>
                <c:pt idx="346">
                  <c:v>-7.5836632169018589E-4</c:v>
                </c:pt>
                <c:pt idx="347">
                  <c:v>-6.6874109105258619E-4</c:v>
                </c:pt>
                <c:pt idx="348">
                  <c:v>-9.0040744697444865E-4</c:v>
                </c:pt>
                <c:pt idx="349">
                  <c:v>-8.1586209871930963E-4</c:v>
                </c:pt>
                <c:pt idx="350">
                  <c:v>-8.9719513483623879E-4</c:v>
                </c:pt>
                <c:pt idx="351">
                  <c:v>-9.761902569633699E-4</c:v>
                </c:pt>
                <c:pt idx="352">
                  <c:v>-9.7716793638280585E-4</c:v>
                </c:pt>
                <c:pt idx="353">
                  <c:v>-9.514849764171257E-4</c:v>
                </c:pt>
                <c:pt idx="354">
                  <c:v>-9.993084150755917E-4</c:v>
                </c:pt>
                <c:pt idx="355">
                  <c:v>-9.9972711468629947E-4</c:v>
                </c:pt>
                <c:pt idx="356">
                  <c:v>-1.1048785147137071E-3</c:v>
                </c:pt>
                <c:pt idx="357">
                  <c:v>-1.145496721736812E-3</c:v>
                </c:pt>
                <c:pt idx="358">
                  <c:v>-1.2767934355861119E-3</c:v>
                </c:pt>
                <c:pt idx="359">
                  <c:v>-1.22392129207708E-3</c:v>
                </c:pt>
                <c:pt idx="360">
                  <c:v>-1.207738987938457E-3</c:v>
                </c:pt>
                <c:pt idx="361">
                  <c:v>-1.161283929371067E-3</c:v>
                </c:pt>
                <c:pt idx="362">
                  <c:v>-1.1760543426551861E-3</c:v>
                </c:pt>
                <c:pt idx="363">
                  <c:v>-1.213175788643111E-3</c:v>
                </c:pt>
                <c:pt idx="364">
                  <c:v>-1.200775398805642E-3</c:v>
                </c:pt>
                <c:pt idx="365">
                  <c:v>-1.2028758408773291E-3</c:v>
                </c:pt>
                <c:pt idx="366">
                  <c:v>-1.2305013167302941E-3</c:v>
                </c:pt>
                <c:pt idx="367">
                  <c:v>-1.245722437355966E-3</c:v>
                </c:pt>
                <c:pt idx="368">
                  <c:v>-1.244838972744647E-3</c:v>
                </c:pt>
                <c:pt idx="369">
                  <c:v>-1.255626355133145E-3</c:v>
                </c:pt>
                <c:pt idx="370">
                  <c:v>-1.2688915090220149E-3</c:v>
                </c:pt>
                <c:pt idx="371">
                  <c:v>-1.266637832691679E-3</c:v>
                </c:pt>
                <c:pt idx="372">
                  <c:v>-1.2654097336447349E-3</c:v>
                </c:pt>
                <c:pt idx="373">
                  <c:v>-1.2612348740378501E-3</c:v>
                </c:pt>
                <c:pt idx="374">
                  <c:v>-1.2544053203404049E-3</c:v>
                </c:pt>
                <c:pt idx="375">
                  <c:v>-1.2544053203404049E-3</c:v>
                </c:pt>
                <c:pt idx="376">
                  <c:v>-1.2544053203404049E-3</c:v>
                </c:pt>
                <c:pt idx="377">
                  <c:v>-1.2544053203404049E-3</c:v>
                </c:pt>
                <c:pt idx="378">
                  <c:v>-1.2544053203404049E-3</c:v>
                </c:pt>
                <c:pt idx="379">
                  <c:v>-1.2544053203404049E-3</c:v>
                </c:pt>
                <c:pt idx="380">
                  <c:v>-1.2544053203404049E-3</c:v>
                </c:pt>
                <c:pt idx="381">
                  <c:v>-1.2544053203404049E-3</c:v>
                </c:pt>
                <c:pt idx="382">
                  <c:v>-1.2544053203404049E-3</c:v>
                </c:pt>
                <c:pt idx="383">
                  <c:v>-1.2544053203404049E-3</c:v>
                </c:pt>
                <c:pt idx="384">
                  <c:v>-1.2544053203404049E-3</c:v>
                </c:pt>
                <c:pt idx="385">
                  <c:v>-2.4869796398886462E-4</c:v>
                </c:pt>
                <c:pt idx="386">
                  <c:v>7.5007386592062597E-4</c:v>
                </c:pt>
                <c:pt idx="387">
                  <c:v>2.0887178734264118E-3</c:v>
                </c:pt>
                <c:pt idx="388">
                  <c:v>2.7000048705123209E-3</c:v>
                </c:pt>
                <c:pt idx="389">
                  <c:v>3.9461966997447412E-3</c:v>
                </c:pt>
                <c:pt idx="390">
                  <c:v>5.2393528745643889E-3</c:v>
                </c:pt>
                <c:pt idx="391">
                  <c:v>6.127727404435593E-3</c:v>
                </c:pt>
                <c:pt idx="392">
                  <c:v>7.0150709808402094E-3</c:v>
                </c:pt>
                <c:pt idx="393">
                  <c:v>8.3642540318670175E-3</c:v>
                </c:pt>
                <c:pt idx="394">
                  <c:v>9.722656688809235E-3</c:v>
                </c:pt>
                <c:pt idx="395">
                  <c:v>1.041895461822584E-2</c:v>
                </c:pt>
                <c:pt idx="396">
                  <c:v>1.182845446927353E-2</c:v>
                </c:pt>
                <c:pt idx="397">
                  <c:v>1.277173056753539E-2</c:v>
                </c:pt>
                <c:pt idx="398">
                  <c:v>1.447422814464362E-2</c:v>
                </c:pt>
                <c:pt idx="399">
                  <c:v>1.521364659663915E-2</c:v>
                </c:pt>
                <c:pt idx="400">
                  <c:v>1.6960233718552271E-2</c:v>
                </c:pt>
                <c:pt idx="401">
                  <c:v>1.7958323662791219E-2</c:v>
                </c:pt>
                <c:pt idx="402">
                  <c:v>1.9475282519276479E-2</c:v>
                </c:pt>
                <c:pt idx="403">
                  <c:v>2.0490066791775081E-2</c:v>
                </c:pt>
                <c:pt idx="404">
                  <c:v>2.1533415831419659E-2</c:v>
                </c:pt>
                <c:pt idx="405">
                  <c:v>2.2838003786090931E-2</c:v>
                </c:pt>
                <c:pt idx="406">
                  <c:v>2.4395922082782469E-2</c:v>
                </c:pt>
                <c:pt idx="407">
                  <c:v>2.543965883332476E-2</c:v>
                </c:pt>
                <c:pt idx="408">
                  <c:v>2.6473126673894891E-2</c:v>
                </c:pt>
                <c:pt idx="409">
                  <c:v>2.8227175965885479E-2</c:v>
                </c:pt>
                <c:pt idx="410">
                  <c:v>2.97407709841177E-2</c:v>
                </c:pt>
                <c:pt idx="411">
                  <c:v>3.0510306104376651E-2</c:v>
                </c:pt>
                <c:pt idx="412">
                  <c:v>3.2020241968156067E-2</c:v>
                </c:pt>
                <c:pt idx="413">
                  <c:v>3.2997895434120343E-2</c:v>
                </c:pt>
                <c:pt idx="414">
                  <c:v>3.398251986258205E-2</c:v>
                </c:pt>
                <c:pt idx="415">
                  <c:v>3.5465836365668933E-2</c:v>
                </c:pt>
                <c:pt idx="416">
                  <c:v>3.6938671650267908E-2</c:v>
                </c:pt>
                <c:pt idx="417">
                  <c:v>3.7950508314347549E-2</c:v>
                </c:pt>
                <c:pt idx="418">
                  <c:v>3.7962912512395253E-2</c:v>
                </c:pt>
                <c:pt idx="419">
                  <c:v>3.8055943997753007E-2</c:v>
                </c:pt>
                <c:pt idx="420">
                  <c:v>3.8021669139643777E-2</c:v>
                </c:pt>
                <c:pt idx="421">
                  <c:v>3.8009264940457997E-2</c:v>
                </c:pt>
                <c:pt idx="422">
                  <c:v>3.8021758218015587E-2</c:v>
                </c:pt>
                <c:pt idx="423">
                  <c:v>3.8021758218015587E-2</c:v>
                </c:pt>
                <c:pt idx="424">
                  <c:v>3.8021758218015587E-2</c:v>
                </c:pt>
                <c:pt idx="425">
                  <c:v>3.8021758218015587E-2</c:v>
                </c:pt>
                <c:pt idx="426">
                  <c:v>3.8021758218015587E-2</c:v>
                </c:pt>
                <c:pt idx="427">
                  <c:v>3.8021758218015587E-2</c:v>
                </c:pt>
                <c:pt idx="428">
                  <c:v>3.8040809892593543E-2</c:v>
                </c:pt>
                <c:pt idx="429">
                  <c:v>3.8062880971177812E-2</c:v>
                </c:pt>
                <c:pt idx="430">
                  <c:v>3.8104872237441217E-2</c:v>
                </c:pt>
                <c:pt idx="431">
                  <c:v>3.8162007165634497E-2</c:v>
                </c:pt>
                <c:pt idx="432">
                  <c:v>3.8181672774115369E-2</c:v>
                </c:pt>
                <c:pt idx="433">
                  <c:v>3.8181672774115369E-2</c:v>
                </c:pt>
                <c:pt idx="434">
                  <c:v>3.8208414849071851E-2</c:v>
                </c:pt>
                <c:pt idx="435">
                  <c:v>3.8299651886574249E-2</c:v>
                </c:pt>
                <c:pt idx="436">
                  <c:v>3.8317064637446253E-2</c:v>
                </c:pt>
                <c:pt idx="437">
                  <c:v>3.835590806882086E-2</c:v>
                </c:pt>
                <c:pt idx="438">
                  <c:v>3.8397753627271339E-2</c:v>
                </c:pt>
                <c:pt idx="439">
                  <c:v>3.8511286155554693E-2</c:v>
                </c:pt>
                <c:pt idx="440">
                  <c:v>3.8598690877294603E-2</c:v>
                </c:pt>
                <c:pt idx="441">
                  <c:v>3.8654267802559837E-2</c:v>
                </c:pt>
                <c:pt idx="442">
                  <c:v>3.8769778434412303E-2</c:v>
                </c:pt>
                <c:pt idx="443">
                  <c:v>3.8921214391264163E-2</c:v>
                </c:pt>
                <c:pt idx="444">
                  <c:v>3.8824368532342682E-2</c:v>
                </c:pt>
                <c:pt idx="445">
                  <c:v>3.8982211758097067E-2</c:v>
                </c:pt>
                <c:pt idx="446">
                  <c:v>3.9109989157214392E-2</c:v>
                </c:pt>
                <c:pt idx="447">
                  <c:v>3.9109377035516063E-2</c:v>
                </c:pt>
                <c:pt idx="448">
                  <c:v>3.9131437746495717E-2</c:v>
                </c:pt>
                <c:pt idx="449">
                  <c:v>3.934349879211118E-2</c:v>
                </c:pt>
                <c:pt idx="450">
                  <c:v>3.9211062592656908E-2</c:v>
                </c:pt>
                <c:pt idx="451">
                  <c:v>3.9420461995176723E-2</c:v>
                </c:pt>
                <c:pt idx="452">
                  <c:v>3.958905547613744E-2</c:v>
                </c:pt>
                <c:pt idx="453">
                  <c:v>3.9538597434533237E-2</c:v>
                </c:pt>
                <c:pt idx="454">
                  <c:v>3.9566745049122228E-2</c:v>
                </c:pt>
                <c:pt idx="455">
                  <c:v>3.9727907448004057E-2</c:v>
                </c:pt>
                <c:pt idx="456">
                  <c:v>3.9589793740843968E-2</c:v>
                </c:pt>
                <c:pt idx="457">
                  <c:v>3.9903520485503302E-2</c:v>
                </c:pt>
                <c:pt idx="458">
                  <c:v>3.9931509846305162E-2</c:v>
                </c:pt>
                <c:pt idx="459">
                  <c:v>4.0054683752612542E-2</c:v>
                </c:pt>
                <c:pt idx="460">
                  <c:v>4.0180235517499843E-2</c:v>
                </c:pt>
                <c:pt idx="461">
                  <c:v>4.0178916554333872E-2</c:v>
                </c:pt>
                <c:pt idx="462">
                  <c:v>4.0443462037598923E-2</c:v>
                </c:pt>
                <c:pt idx="463">
                  <c:v>4.0577884203207702E-2</c:v>
                </c:pt>
                <c:pt idx="464">
                  <c:v>4.0545298463243458E-2</c:v>
                </c:pt>
                <c:pt idx="465">
                  <c:v>4.0545459292614022E-2</c:v>
                </c:pt>
                <c:pt idx="466">
                  <c:v>4.0617449845348527E-2</c:v>
                </c:pt>
                <c:pt idx="467">
                  <c:v>4.0764656303032602E-2</c:v>
                </c:pt>
                <c:pt idx="468">
                  <c:v>4.0877503447759873E-2</c:v>
                </c:pt>
                <c:pt idx="469">
                  <c:v>4.0877881680287283E-2</c:v>
                </c:pt>
                <c:pt idx="470">
                  <c:v>4.0916650804318049E-2</c:v>
                </c:pt>
                <c:pt idx="471">
                  <c:v>4.0955736007081633E-2</c:v>
                </c:pt>
                <c:pt idx="472">
                  <c:v>4.08757670752831E-2</c:v>
                </c:pt>
                <c:pt idx="473">
                  <c:v>4.1116767799809273E-2</c:v>
                </c:pt>
                <c:pt idx="474">
                  <c:v>4.1036236746753933E-2</c:v>
                </c:pt>
                <c:pt idx="475">
                  <c:v>4.1078611938885477E-2</c:v>
                </c:pt>
                <c:pt idx="476">
                  <c:v>4.1120121007130229E-2</c:v>
                </c:pt>
                <c:pt idx="477">
                  <c:v>4.1244641985453863E-2</c:v>
                </c:pt>
                <c:pt idx="478">
                  <c:v>4.124444644508609E-2</c:v>
                </c:pt>
                <c:pt idx="479">
                  <c:v>4.1159556228681317E-2</c:v>
                </c:pt>
                <c:pt idx="480">
                  <c:v>4.1074631545050352E-2</c:v>
                </c:pt>
                <c:pt idx="481">
                  <c:v>4.0946797056712003E-2</c:v>
                </c:pt>
                <c:pt idx="482">
                  <c:v>4.0989382041319987E-2</c:v>
                </c:pt>
                <c:pt idx="483">
                  <c:v>4.081879912215388E-2</c:v>
                </c:pt>
                <c:pt idx="484">
                  <c:v>4.0861420693024661E-2</c:v>
                </c:pt>
                <c:pt idx="485">
                  <c:v>4.077613719798287E-2</c:v>
                </c:pt>
                <c:pt idx="486">
                  <c:v>4.0648453365560222E-2</c:v>
                </c:pt>
                <c:pt idx="487">
                  <c:v>4.0648425040257598E-2</c:v>
                </c:pt>
                <c:pt idx="488">
                  <c:v>4.0690671449583687E-2</c:v>
                </c:pt>
                <c:pt idx="489">
                  <c:v>4.0690671449583687E-2</c:v>
                </c:pt>
                <c:pt idx="490">
                  <c:v>4.0690671449583687E-2</c:v>
                </c:pt>
                <c:pt idx="491">
                  <c:v>4.0690671449583687E-2</c:v>
                </c:pt>
                <c:pt idx="492">
                  <c:v>4.0690671449583687E-2</c:v>
                </c:pt>
                <c:pt idx="493">
                  <c:v>4.0690671449583687E-2</c:v>
                </c:pt>
                <c:pt idx="494">
                  <c:v>4.0690671449583687E-2</c:v>
                </c:pt>
                <c:pt idx="495">
                  <c:v>4.0690671449583687E-2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76-489F-AD97-27DE90116A11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Sheet1!$Q$6:$Q$2000</c:f>
              <c:numCache>
                <c:formatCode>General</c:formatCode>
                <c:ptCount val="1995"/>
                <c:pt idx="0">
                  <c:v>0.27675986299999999</c:v>
                </c:pt>
                <c:pt idx="1">
                  <c:v>0.40142583900000001</c:v>
                </c:pt>
                <c:pt idx="2">
                  <c:v>0.498960972</c:v>
                </c:pt>
                <c:pt idx="3">
                  <c:v>0.55110096900000005</c:v>
                </c:pt>
                <c:pt idx="4">
                  <c:v>0.67190980899999997</c:v>
                </c:pt>
                <c:pt idx="5">
                  <c:v>0.75309586500000003</c:v>
                </c:pt>
                <c:pt idx="6">
                  <c:v>0.90772700299999998</c:v>
                </c:pt>
                <c:pt idx="7">
                  <c:v>0.99988579799999999</c:v>
                </c:pt>
                <c:pt idx="8">
                  <c:v>1.1138908860000001</c:v>
                </c:pt>
                <c:pt idx="9">
                  <c:v>1.1706669329999999</c:v>
                </c:pt>
                <c:pt idx="10">
                  <c:v>1.2873418329999999</c:v>
                </c:pt>
                <c:pt idx="11">
                  <c:v>1.3990879060000001</c:v>
                </c:pt>
                <c:pt idx="12">
                  <c:v>1.506891966</c:v>
                </c:pt>
                <c:pt idx="13">
                  <c:v>1.616242886</c:v>
                </c:pt>
                <c:pt idx="14">
                  <c:v>1.7324829100000001</c:v>
                </c:pt>
                <c:pt idx="15">
                  <c:v>1.7871267799999999</c:v>
                </c:pt>
                <c:pt idx="16">
                  <c:v>1.9025869369999999</c:v>
                </c:pt>
                <c:pt idx="17">
                  <c:v>2.0134007930000002</c:v>
                </c:pt>
                <c:pt idx="18">
                  <c:v>2.1310868260000002</c:v>
                </c:pt>
                <c:pt idx="19">
                  <c:v>2.187583923</c:v>
                </c:pt>
                <c:pt idx="20">
                  <c:v>2.2932908539999999</c:v>
                </c:pt>
                <c:pt idx="21">
                  <c:v>2.4062719349999999</c:v>
                </c:pt>
                <c:pt idx="22">
                  <c:v>2.524608851</c:v>
                </c:pt>
                <c:pt idx="23">
                  <c:v>2.5779287819999999</c:v>
                </c:pt>
                <c:pt idx="24">
                  <c:v>2.6917698379999999</c:v>
                </c:pt>
                <c:pt idx="25">
                  <c:v>2.806893826</c:v>
                </c:pt>
                <c:pt idx="26">
                  <c:v>2.9158790109999999</c:v>
                </c:pt>
                <c:pt idx="27">
                  <c:v>3.02737093</c:v>
                </c:pt>
                <c:pt idx="28">
                  <c:v>3.0805068019999999</c:v>
                </c:pt>
                <c:pt idx="29">
                  <c:v>3.1973748209999999</c:v>
                </c:pt>
                <c:pt idx="30">
                  <c:v>3.3142719270000001</c:v>
                </c:pt>
                <c:pt idx="31">
                  <c:v>3.4281978610000001</c:v>
                </c:pt>
                <c:pt idx="32">
                  <c:v>3.4797608850000001</c:v>
                </c:pt>
                <c:pt idx="33">
                  <c:v>3.5995128159999998</c:v>
                </c:pt>
                <c:pt idx="34">
                  <c:v>3.7141427990000002</c:v>
                </c:pt>
                <c:pt idx="35">
                  <c:v>3.829661846</c:v>
                </c:pt>
                <c:pt idx="36">
                  <c:v>3.8911798000000002</c:v>
                </c:pt>
                <c:pt idx="37">
                  <c:v>3.97593379</c:v>
                </c:pt>
                <c:pt idx="38">
                  <c:v>4.0752229690000004</c:v>
                </c:pt>
                <c:pt idx="39">
                  <c:v>4.1854338650000003</c:v>
                </c:pt>
                <c:pt idx="40">
                  <c:v>4.2701399330000003</c:v>
                </c:pt>
                <c:pt idx="41">
                  <c:v>4.3698828220000001</c:v>
                </c:pt>
                <c:pt idx="42">
                  <c:v>4.438189983</c:v>
                </c:pt>
                <c:pt idx="43">
                  <c:v>4.590159893</c:v>
                </c:pt>
                <c:pt idx="44">
                  <c:v>4.639284849</c:v>
                </c:pt>
                <c:pt idx="45">
                  <c:v>4.7856588359999996</c:v>
                </c:pt>
                <c:pt idx="46">
                  <c:v>4.859790802</c:v>
                </c:pt>
                <c:pt idx="47">
                  <c:v>4.9776628020000002</c:v>
                </c:pt>
                <c:pt idx="48">
                  <c:v>5.0885479450000002</c:v>
                </c:pt>
                <c:pt idx="49">
                  <c:v>5.0885479450000002</c:v>
                </c:pt>
                <c:pt idx="50">
                  <c:v>5.2757549289999996</c:v>
                </c:pt>
                <c:pt idx="51">
                  <c:v>5.3506829739999997</c:v>
                </c:pt>
                <c:pt idx="52">
                  <c:v>5.5096487999999999</c:v>
                </c:pt>
                <c:pt idx="53">
                  <c:v>5.5630848410000002</c:v>
                </c:pt>
                <c:pt idx="54">
                  <c:v>5.6794698239999999</c:v>
                </c:pt>
                <c:pt idx="55">
                  <c:v>5.7641677859999998</c:v>
                </c:pt>
                <c:pt idx="56">
                  <c:v>5.8308458329999997</c:v>
                </c:pt>
                <c:pt idx="57">
                  <c:v>5.9966928959999999</c:v>
                </c:pt>
                <c:pt idx="58">
                  <c:v>6.0690159799999996</c:v>
                </c:pt>
                <c:pt idx="59">
                  <c:v>6.1899428370000003</c:v>
                </c:pt>
                <c:pt idx="60">
                  <c:v>6.2613368029999998</c:v>
                </c:pt>
                <c:pt idx="61">
                  <c:v>6.3570969110000002</c:v>
                </c:pt>
                <c:pt idx="62">
                  <c:v>6.4750599859999998</c:v>
                </c:pt>
                <c:pt idx="63">
                  <c:v>6.5571079250000004</c:v>
                </c:pt>
                <c:pt idx="64">
                  <c:v>6.6562199590000004</c:v>
                </c:pt>
                <c:pt idx="65">
                  <c:v>6.6562199590000004</c:v>
                </c:pt>
                <c:pt idx="66">
                  <c:v>6.877947807</c:v>
                </c:pt>
                <c:pt idx="67">
                  <c:v>6.9795219900000003</c:v>
                </c:pt>
                <c:pt idx="68">
                  <c:v>7.0804359909999999</c:v>
                </c:pt>
                <c:pt idx="69">
                  <c:v>7.1666629310000003</c:v>
                </c:pt>
                <c:pt idx="70">
                  <c:v>7.2814209459999999</c:v>
                </c:pt>
                <c:pt idx="71">
                  <c:v>7.2814209459999999</c:v>
                </c:pt>
                <c:pt idx="72">
                  <c:v>7.4722418790000003</c:v>
                </c:pt>
                <c:pt idx="73">
                  <c:v>7.5570299629999997</c:v>
                </c:pt>
                <c:pt idx="74">
                  <c:v>7.6742548939999997</c:v>
                </c:pt>
                <c:pt idx="75">
                  <c:v>7.7712318900000001</c:v>
                </c:pt>
                <c:pt idx="76">
                  <c:v>7.7712318900000001</c:v>
                </c:pt>
                <c:pt idx="77">
                  <c:v>7.9621469969999996</c:v>
                </c:pt>
                <c:pt idx="78">
                  <c:v>7.9621469969999996</c:v>
                </c:pt>
                <c:pt idx="79">
                  <c:v>8.1830329899999992</c:v>
                </c:pt>
                <c:pt idx="80">
                  <c:v>8.2833178039999993</c:v>
                </c:pt>
                <c:pt idx="81">
                  <c:v>8.2833178039999993</c:v>
                </c:pt>
                <c:pt idx="82">
                  <c:v>8.4836359019999996</c:v>
                </c:pt>
                <c:pt idx="83">
                  <c:v>8.5740239620000001</c:v>
                </c:pt>
                <c:pt idx="84">
                  <c:v>8.6738698480000007</c:v>
                </c:pt>
                <c:pt idx="85">
                  <c:v>8.7729678149999994</c:v>
                </c:pt>
                <c:pt idx="86">
                  <c:v>8.8919968609999991</c:v>
                </c:pt>
                <c:pt idx="87">
                  <c:v>8.9772119519999993</c:v>
                </c:pt>
                <c:pt idx="88">
                  <c:v>9.0772199629999992</c:v>
                </c:pt>
                <c:pt idx="89">
                  <c:v>9.1738958359999998</c:v>
                </c:pt>
                <c:pt idx="90">
                  <c:v>9.2882227900000007</c:v>
                </c:pt>
                <c:pt idx="91">
                  <c:v>9.3722360130000002</c:v>
                </c:pt>
                <c:pt idx="92">
                  <c:v>9.4736437799999997</c:v>
                </c:pt>
                <c:pt idx="93">
                  <c:v>9.5919029709999997</c:v>
                </c:pt>
                <c:pt idx="94">
                  <c:v>9.6100888250000001</c:v>
                </c:pt>
                <c:pt idx="95">
                  <c:v>9.7919929030000006</c:v>
                </c:pt>
                <c:pt idx="96">
                  <c:v>9.8788108829999999</c:v>
                </c:pt>
                <c:pt idx="97">
                  <c:v>9.9805758000000004</c:v>
                </c:pt>
                <c:pt idx="98">
                  <c:v>10.099957943</c:v>
                </c:pt>
                <c:pt idx="99">
                  <c:v>10.183676958</c:v>
                </c:pt>
                <c:pt idx="100">
                  <c:v>10.285339832</c:v>
                </c:pt>
                <c:pt idx="101">
                  <c:v>10.406643868</c:v>
                </c:pt>
                <c:pt idx="102">
                  <c:v>10.491663933</c:v>
                </c:pt>
                <c:pt idx="103">
                  <c:v>10.491663933</c:v>
                </c:pt>
                <c:pt idx="104">
                  <c:v>10.670314789000001</c:v>
                </c:pt>
                <c:pt idx="105">
                  <c:v>10.786937952000001</c:v>
                </c:pt>
                <c:pt idx="106">
                  <c:v>10.909724950999999</c:v>
                </c:pt>
                <c:pt idx="107">
                  <c:v>10.98750186</c:v>
                </c:pt>
                <c:pt idx="108">
                  <c:v>10.98750186</c:v>
                </c:pt>
                <c:pt idx="109">
                  <c:v>11.177484989</c:v>
                </c:pt>
                <c:pt idx="110">
                  <c:v>11.275316953999999</c:v>
                </c:pt>
                <c:pt idx="111">
                  <c:v>11.374139786000001</c:v>
                </c:pt>
                <c:pt idx="112">
                  <c:v>11.491829872</c:v>
                </c:pt>
                <c:pt idx="113">
                  <c:v>11.509823798999999</c:v>
                </c:pt>
                <c:pt idx="114">
                  <c:v>11.700392962</c:v>
                </c:pt>
                <c:pt idx="115">
                  <c:v>11.805857896999999</c:v>
                </c:pt>
                <c:pt idx="116">
                  <c:v>11.858830929</c:v>
                </c:pt>
                <c:pt idx="117">
                  <c:v>11.973242998</c:v>
                </c:pt>
                <c:pt idx="118">
                  <c:v>12.097589016000001</c:v>
                </c:pt>
                <c:pt idx="119">
                  <c:v>12.097589016000001</c:v>
                </c:pt>
                <c:pt idx="120">
                  <c:v>12.282028914</c:v>
                </c:pt>
                <c:pt idx="121">
                  <c:v>12.404103994</c:v>
                </c:pt>
                <c:pt idx="122">
                  <c:v>12.487522841000001</c:v>
                </c:pt>
                <c:pt idx="123">
                  <c:v>12.555560827000001</c:v>
                </c:pt>
                <c:pt idx="124">
                  <c:v>12.668300866999999</c:v>
                </c:pt>
                <c:pt idx="125">
                  <c:v>12.8084898</c:v>
                </c:pt>
                <c:pt idx="126">
                  <c:v>12.892769813999999</c:v>
                </c:pt>
                <c:pt idx="127">
                  <c:v>12.913495779</c:v>
                </c:pt>
                <c:pt idx="128">
                  <c:v>13.099532843</c:v>
                </c:pt>
                <c:pt idx="129">
                  <c:v>13.1833179</c:v>
                </c:pt>
                <c:pt idx="130">
                  <c:v>13.309412955999999</c:v>
                </c:pt>
                <c:pt idx="131">
                  <c:v>13.389294863</c:v>
                </c:pt>
                <c:pt idx="132">
                  <c:v>13.458702803</c:v>
                </c:pt>
                <c:pt idx="133">
                  <c:v>13.596694946</c:v>
                </c:pt>
                <c:pt idx="134">
                  <c:v>13.700480938</c:v>
                </c:pt>
                <c:pt idx="135">
                  <c:v>13.771844864</c:v>
                </c:pt>
                <c:pt idx="136">
                  <c:v>13.895272017</c:v>
                </c:pt>
                <c:pt idx="137">
                  <c:v>13.913141012000001</c:v>
                </c:pt>
                <c:pt idx="138">
                  <c:v>14.068837881</c:v>
                </c:pt>
                <c:pt idx="139">
                  <c:v>14.190538883</c:v>
                </c:pt>
                <c:pt idx="140">
                  <c:v>14.293700933</c:v>
                </c:pt>
                <c:pt idx="141">
                  <c:v>14.345352888000001</c:v>
                </c:pt>
                <c:pt idx="142">
                  <c:v>14.480885983</c:v>
                </c:pt>
                <c:pt idx="143">
                  <c:v>14.551815986999999</c:v>
                </c:pt>
                <c:pt idx="144">
                  <c:v>14.677320956999999</c:v>
                </c:pt>
                <c:pt idx="145">
                  <c:v>14.715058804</c:v>
                </c:pt>
                <c:pt idx="146">
                  <c:v>14.899930954</c:v>
                </c:pt>
                <c:pt idx="147">
                  <c:v>14.987215996</c:v>
                </c:pt>
                <c:pt idx="148">
                  <c:v>15.091276883999999</c:v>
                </c:pt>
                <c:pt idx="149">
                  <c:v>15.178134918</c:v>
                </c:pt>
                <c:pt idx="150">
                  <c:v>15.297222852999999</c:v>
                </c:pt>
                <c:pt idx="151">
                  <c:v>15.379954815</c:v>
                </c:pt>
                <c:pt idx="152">
                  <c:v>15.482720852</c:v>
                </c:pt>
                <c:pt idx="153">
                  <c:v>15.578483820000001</c:v>
                </c:pt>
                <c:pt idx="154">
                  <c:v>15.675418854</c:v>
                </c:pt>
                <c:pt idx="155">
                  <c:v>15.774520874</c:v>
                </c:pt>
                <c:pt idx="156">
                  <c:v>15.877757788</c:v>
                </c:pt>
                <c:pt idx="157">
                  <c:v>15.990942001000001</c:v>
                </c:pt>
                <c:pt idx="158">
                  <c:v>16.075439930000002</c:v>
                </c:pt>
                <c:pt idx="159">
                  <c:v>16.174150944000001</c:v>
                </c:pt>
                <c:pt idx="160">
                  <c:v>16.289441824000001</c:v>
                </c:pt>
                <c:pt idx="161">
                  <c:v>16.289441824000001</c:v>
                </c:pt>
                <c:pt idx="162">
                  <c:v>16.463716984000001</c:v>
                </c:pt>
                <c:pt idx="163">
                  <c:v>16.611230849999998</c:v>
                </c:pt>
                <c:pt idx="164">
                  <c:v>16.659209013000002</c:v>
                </c:pt>
                <c:pt idx="165">
                  <c:v>16.778108835000001</c:v>
                </c:pt>
                <c:pt idx="166">
                  <c:v>16.893545866</c:v>
                </c:pt>
                <c:pt idx="167">
                  <c:v>16.993638992000001</c:v>
                </c:pt>
                <c:pt idx="168">
                  <c:v>17.092670918</c:v>
                </c:pt>
                <c:pt idx="169">
                  <c:v>17.190001011</c:v>
                </c:pt>
                <c:pt idx="170">
                  <c:v>17.190001011</c:v>
                </c:pt>
                <c:pt idx="171">
                  <c:v>17.384358883000001</c:v>
                </c:pt>
                <c:pt idx="172">
                  <c:v>17.509748936000001</c:v>
                </c:pt>
                <c:pt idx="173">
                  <c:v>17.593571901000001</c:v>
                </c:pt>
                <c:pt idx="174">
                  <c:v>17.699854851000001</c:v>
                </c:pt>
                <c:pt idx="175">
                  <c:v>17.799380779</c:v>
                </c:pt>
                <c:pt idx="176">
                  <c:v>17.899608851</c:v>
                </c:pt>
                <c:pt idx="177">
                  <c:v>17.995801925999999</c:v>
                </c:pt>
                <c:pt idx="178">
                  <c:v>18.098531960999999</c:v>
                </c:pt>
                <c:pt idx="179">
                  <c:v>18.194563865999999</c:v>
                </c:pt>
                <c:pt idx="180">
                  <c:v>18.261305809</c:v>
                </c:pt>
                <c:pt idx="181">
                  <c:v>18.381619929999999</c:v>
                </c:pt>
                <c:pt idx="182">
                  <c:v>18.492396832000001</c:v>
                </c:pt>
                <c:pt idx="183">
                  <c:v>18.594932794999998</c:v>
                </c:pt>
                <c:pt idx="184">
                  <c:v>18.693827868</c:v>
                </c:pt>
                <c:pt idx="185">
                  <c:v>18.796190976999998</c:v>
                </c:pt>
                <c:pt idx="186">
                  <c:v>18.898715973000002</c:v>
                </c:pt>
                <c:pt idx="187">
                  <c:v>18.995024919999999</c:v>
                </c:pt>
                <c:pt idx="188">
                  <c:v>19.060896874000001</c:v>
                </c:pt>
                <c:pt idx="189">
                  <c:v>19.060896874000001</c:v>
                </c:pt>
                <c:pt idx="190">
                  <c:v>19.251334906</c:v>
                </c:pt>
                <c:pt idx="191">
                  <c:v>19.381332874000002</c:v>
                </c:pt>
                <c:pt idx="192">
                  <c:v>19.482246876000001</c:v>
                </c:pt>
                <c:pt idx="193">
                  <c:v>19.581867933000002</c:v>
                </c:pt>
                <c:pt idx="194">
                  <c:v>19.668358803</c:v>
                </c:pt>
                <c:pt idx="195">
                  <c:v>19.749203919999999</c:v>
                </c:pt>
                <c:pt idx="196">
                  <c:v>19.891520976999999</c:v>
                </c:pt>
                <c:pt idx="197">
                  <c:v>20.023944855</c:v>
                </c:pt>
                <c:pt idx="198">
                  <c:v>20.082391977</c:v>
                </c:pt>
                <c:pt idx="199">
                  <c:v>20.180837870000001</c:v>
                </c:pt>
                <c:pt idx="200">
                  <c:v>20.306280851</c:v>
                </c:pt>
                <c:pt idx="201">
                  <c:v>20.375726938</c:v>
                </c:pt>
                <c:pt idx="202">
                  <c:v>20.477818012</c:v>
                </c:pt>
                <c:pt idx="203">
                  <c:v>20.579659938999999</c:v>
                </c:pt>
                <c:pt idx="204">
                  <c:v>20.663403987999999</c:v>
                </c:pt>
                <c:pt idx="205">
                  <c:v>20.799671887999999</c:v>
                </c:pt>
                <c:pt idx="206">
                  <c:v>20.879296780000001</c:v>
                </c:pt>
                <c:pt idx="207">
                  <c:v>20.961510897</c:v>
                </c:pt>
                <c:pt idx="208">
                  <c:v>21.062712908000002</c:v>
                </c:pt>
                <c:pt idx="209">
                  <c:v>21.162953854000001</c:v>
                </c:pt>
                <c:pt idx="210">
                  <c:v>21.249266862999999</c:v>
                </c:pt>
                <c:pt idx="211">
                  <c:v>21.408663988000001</c:v>
                </c:pt>
                <c:pt idx="212">
                  <c:v>21.460407971999999</c:v>
                </c:pt>
                <c:pt idx="213">
                  <c:v>21.597296953000001</c:v>
                </c:pt>
                <c:pt idx="214">
                  <c:v>21.698586940999999</c:v>
                </c:pt>
                <c:pt idx="215">
                  <c:v>21.716257810999998</c:v>
                </c:pt>
                <c:pt idx="216">
                  <c:v>21.861159802</c:v>
                </c:pt>
                <c:pt idx="217">
                  <c:v>22.000433921999999</c:v>
                </c:pt>
                <c:pt idx="218">
                  <c:v>22.108192921000001</c:v>
                </c:pt>
                <c:pt idx="219">
                  <c:v>22.193166971</c:v>
                </c:pt>
                <c:pt idx="220">
                  <c:v>22.264191866000001</c:v>
                </c:pt>
                <c:pt idx="221">
                  <c:v>22.405928849999999</c:v>
                </c:pt>
                <c:pt idx="222">
                  <c:v>22.479301929999998</c:v>
                </c:pt>
                <c:pt idx="223">
                  <c:v>22.569702864</c:v>
                </c:pt>
                <c:pt idx="224">
                  <c:v>22.685740947999999</c:v>
                </c:pt>
                <c:pt idx="225">
                  <c:v>22.705927848999998</c:v>
                </c:pt>
                <c:pt idx="226">
                  <c:v>22.878855944000001</c:v>
                </c:pt>
                <c:pt idx="227">
                  <c:v>23.001003981</c:v>
                </c:pt>
                <c:pt idx="228">
                  <c:v>23.085556984</c:v>
                </c:pt>
                <c:pt idx="229">
                  <c:v>23.151899815</c:v>
                </c:pt>
                <c:pt idx="230">
                  <c:v>23.151899815</c:v>
                </c:pt>
                <c:pt idx="231">
                  <c:v>23.369918822999999</c:v>
                </c:pt>
                <c:pt idx="232">
                  <c:v>23.480165958000001</c:v>
                </c:pt>
                <c:pt idx="233">
                  <c:v>23.588435887999999</c:v>
                </c:pt>
                <c:pt idx="234">
                  <c:v>23.677017927000001</c:v>
                </c:pt>
                <c:pt idx="235">
                  <c:v>23.713100910000001</c:v>
                </c:pt>
                <c:pt idx="236">
                  <c:v>23.885126829000001</c:v>
                </c:pt>
                <c:pt idx="237">
                  <c:v>23.959655999999999</c:v>
                </c:pt>
                <c:pt idx="238">
                  <c:v>24.080777884</c:v>
                </c:pt>
                <c:pt idx="239">
                  <c:v>24.149389981999999</c:v>
                </c:pt>
                <c:pt idx="240">
                  <c:v>24.216938973000001</c:v>
                </c:pt>
                <c:pt idx="241">
                  <c:v>24.395206928</c:v>
                </c:pt>
                <c:pt idx="242">
                  <c:v>24.495350838</c:v>
                </c:pt>
                <c:pt idx="243">
                  <c:v>24.598289966999999</c:v>
                </c:pt>
                <c:pt idx="244">
                  <c:v>24.671144962</c:v>
                </c:pt>
                <c:pt idx="245">
                  <c:v>24.781039953000001</c:v>
                </c:pt>
                <c:pt idx="246">
                  <c:v>24.892319917999998</c:v>
                </c:pt>
                <c:pt idx="247">
                  <c:v>24.958848953</c:v>
                </c:pt>
                <c:pt idx="248">
                  <c:v>25.091165781000001</c:v>
                </c:pt>
                <c:pt idx="249">
                  <c:v>25.176019907000001</c:v>
                </c:pt>
                <c:pt idx="250">
                  <c:v>25.293432951</c:v>
                </c:pt>
                <c:pt idx="251">
                  <c:v>25.362264872000001</c:v>
                </c:pt>
                <c:pt idx="252">
                  <c:v>25.362264872000001</c:v>
                </c:pt>
                <c:pt idx="253">
                  <c:v>25.561730862000001</c:v>
                </c:pt>
                <c:pt idx="254">
                  <c:v>25.703460931999999</c:v>
                </c:pt>
                <c:pt idx="255">
                  <c:v>25.719163895000001</c:v>
                </c:pt>
                <c:pt idx="256">
                  <c:v>25.887081861999999</c:v>
                </c:pt>
                <c:pt idx="257">
                  <c:v>25.973783969999999</c:v>
                </c:pt>
                <c:pt idx="258">
                  <c:v>26.093357801</c:v>
                </c:pt>
                <c:pt idx="259">
                  <c:v>26.161631823</c:v>
                </c:pt>
                <c:pt idx="260">
                  <c:v>26.161631823</c:v>
                </c:pt>
                <c:pt idx="261">
                  <c:v>26.363214016000001</c:v>
                </c:pt>
                <c:pt idx="262">
                  <c:v>26.482935905000001</c:v>
                </c:pt>
                <c:pt idx="263">
                  <c:v>26.557465791999999</c:v>
                </c:pt>
                <c:pt idx="264">
                  <c:v>26.695281982000001</c:v>
                </c:pt>
                <c:pt idx="265">
                  <c:v>26.763446808000001</c:v>
                </c:pt>
                <c:pt idx="266">
                  <c:v>26.904665947000002</c:v>
                </c:pt>
                <c:pt idx="267">
                  <c:v>26.986799002000001</c:v>
                </c:pt>
                <c:pt idx="268">
                  <c:v>27.073424815999999</c:v>
                </c:pt>
                <c:pt idx="269">
                  <c:v>27.204957962000002</c:v>
                </c:pt>
                <c:pt idx="270">
                  <c:v>27.306380987000001</c:v>
                </c:pt>
                <c:pt idx="271">
                  <c:v>27.371020794</c:v>
                </c:pt>
                <c:pt idx="272">
                  <c:v>27.509735823</c:v>
                </c:pt>
                <c:pt idx="273">
                  <c:v>27.593657969999999</c:v>
                </c:pt>
                <c:pt idx="274">
                  <c:v>27.696245909000002</c:v>
                </c:pt>
                <c:pt idx="275">
                  <c:v>27.798245906999998</c:v>
                </c:pt>
                <c:pt idx="276">
                  <c:v>27.899528979999999</c:v>
                </c:pt>
                <c:pt idx="277">
                  <c:v>27.933441877</c:v>
                </c:pt>
                <c:pt idx="278">
                  <c:v>28.065646887</c:v>
                </c:pt>
                <c:pt idx="279">
                  <c:v>28.206550837000002</c:v>
                </c:pt>
                <c:pt idx="280">
                  <c:v>28.291685820000001</c:v>
                </c:pt>
                <c:pt idx="281">
                  <c:v>28.386644839999999</c:v>
                </c:pt>
                <c:pt idx="282">
                  <c:v>28.490828991000001</c:v>
                </c:pt>
                <c:pt idx="283">
                  <c:v>28.591250895999998</c:v>
                </c:pt>
                <c:pt idx="284">
                  <c:v>28.676721811</c:v>
                </c:pt>
                <c:pt idx="285">
                  <c:v>28.774667978</c:v>
                </c:pt>
                <c:pt idx="286">
                  <c:v>28.877792835000001</c:v>
                </c:pt>
                <c:pt idx="287">
                  <c:v>28.962874888999998</c:v>
                </c:pt>
                <c:pt idx="288">
                  <c:v>29.095741987</c:v>
                </c:pt>
                <c:pt idx="289">
                  <c:v>29.159284830000001</c:v>
                </c:pt>
                <c:pt idx="290">
                  <c:v>29.256831884</c:v>
                </c:pt>
                <c:pt idx="291">
                  <c:v>29.357385873999998</c:v>
                </c:pt>
                <c:pt idx="292">
                  <c:v>29.487373828999999</c:v>
                </c:pt>
                <c:pt idx="293">
                  <c:v>29.487373828999999</c:v>
                </c:pt>
                <c:pt idx="294">
                  <c:v>29.681890011</c:v>
                </c:pt>
                <c:pt idx="295">
                  <c:v>29.774394989000001</c:v>
                </c:pt>
                <c:pt idx="296">
                  <c:v>29.891415834</c:v>
                </c:pt>
                <c:pt idx="297">
                  <c:v>29.976490974000001</c:v>
                </c:pt>
                <c:pt idx="298">
                  <c:v>30.076033831</c:v>
                </c:pt>
                <c:pt idx="299">
                  <c:v>30.196950912999998</c:v>
                </c:pt>
                <c:pt idx="300">
                  <c:v>30.280563830999998</c:v>
                </c:pt>
                <c:pt idx="301">
                  <c:v>30.380934</c:v>
                </c:pt>
                <c:pt idx="302">
                  <c:v>30.469115973000001</c:v>
                </c:pt>
                <c:pt idx="303">
                  <c:v>30.578918934000001</c:v>
                </c:pt>
                <c:pt idx="304">
                  <c:v>30.656348944000001</c:v>
                </c:pt>
                <c:pt idx="305">
                  <c:v>30.676472902</c:v>
                </c:pt>
                <c:pt idx="306">
                  <c:v>30.886520863000001</c:v>
                </c:pt>
                <c:pt idx="307">
                  <c:v>31.004590988</c:v>
                </c:pt>
                <c:pt idx="308">
                  <c:v>31.084597826</c:v>
                </c:pt>
                <c:pt idx="309">
                  <c:v>31.205883979999999</c:v>
                </c:pt>
                <c:pt idx="310">
                  <c:v>31.287237883</c:v>
                </c:pt>
                <c:pt idx="311">
                  <c:v>31.409793854</c:v>
                </c:pt>
                <c:pt idx="312">
                  <c:v>31.458944798000001</c:v>
                </c:pt>
                <c:pt idx="313">
                  <c:v>31.576164006999999</c:v>
                </c:pt>
                <c:pt idx="314">
                  <c:v>31.658603907</c:v>
                </c:pt>
                <c:pt idx="315">
                  <c:v>31.791742802000002</c:v>
                </c:pt>
                <c:pt idx="316">
                  <c:v>31.791742802000002</c:v>
                </c:pt>
                <c:pt idx="317">
                  <c:v>31.970582962000002</c:v>
                </c:pt>
                <c:pt idx="318">
                  <c:v>32.119367838000002</c:v>
                </c:pt>
                <c:pt idx="319">
                  <c:v>32.156950950999999</c:v>
                </c:pt>
                <c:pt idx="320">
                  <c:v>32.289841889999998</c:v>
                </c:pt>
                <c:pt idx="321">
                  <c:v>32.385033845999999</c:v>
                </c:pt>
                <c:pt idx="322">
                  <c:v>32.486454964000004</c:v>
                </c:pt>
                <c:pt idx="323">
                  <c:v>32.587746858999999</c:v>
                </c:pt>
                <c:pt idx="324">
                  <c:v>32.690187930999997</c:v>
                </c:pt>
                <c:pt idx="325">
                  <c:v>32.778952836999999</c:v>
                </c:pt>
                <c:pt idx="326">
                  <c:v>32.778952836999999</c:v>
                </c:pt>
                <c:pt idx="327">
                  <c:v>32.992000818000001</c:v>
                </c:pt>
                <c:pt idx="328">
                  <c:v>33.092625855999998</c:v>
                </c:pt>
                <c:pt idx="329">
                  <c:v>33.198392867999999</c:v>
                </c:pt>
                <c:pt idx="330">
                  <c:v>33.286746979</c:v>
                </c:pt>
                <c:pt idx="331">
                  <c:v>33.373461962</c:v>
                </c:pt>
                <c:pt idx="332">
                  <c:v>33.491281985999997</c:v>
                </c:pt>
                <c:pt idx="333">
                  <c:v>33.576853991</c:v>
                </c:pt>
                <c:pt idx="334">
                  <c:v>33.591525793000002</c:v>
                </c:pt>
                <c:pt idx="335">
                  <c:v>33.766445875000002</c:v>
                </c:pt>
                <c:pt idx="336">
                  <c:v>33.885730981999998</c:v>
                </c:pt>
                <c:pt idx="337">
                  <c:v>33.960712909999998</c:v>
                </c:pt>
                <c:pt idx="338">
                  <c:v>34.108685970000003</c:v>
                </c:pt>
                <c:pt idx="339">
                  <c:v>34.150889874000001</c:v>
                </c:pt>
                <c:pt idx="340">
                  <c:v>34.293375969000003</c:v>
                </c:pt>
                <c:pt idx="341">
                  <c:v>34.293375969000003</c:v>
                </c:pt>
                <c:pt idx="342">
                  <c:v>34.469877957999998</c:v>
                </c:pt>
                <c:pt idx="343">
                  <c:v>34.594980954999997</c:v>
                </c:pt>
                <c:pt idx="344">
                  <c:v>34.705942868999998</c:v>
                </c:pt>
                <c:pt idx="345">
                  <c:v>34.811093806999999</c:v>
                </c:pt>
                <c:pt idx="346">
                  <c:v>34.858409881999997</c:v>
                </c:pt>
                <c:pt idx="347">
                  <c:v>34.892127991000002</c:v>
                </c:pt>
                <c:pt idx="348">
                  <c:v>35.085665941000002</c:v>
                </c:pt>
                <c:pt idx="349">
                  <c:v>35.178400992999997</c:v>
                </c:pt>
                <c:pt idx="350">
                  <c:v>35.308765888000003</c:v>
                </c:pt>
                <c:pt idx="351">
                  <c:v>35.375860930000002</c:v>
                </c:pt>
                <c:pt idx="352">
                  <c:v>35.463007927</c:v>
                </c:pt>
                <c:pt idx="353">
                  <c:v>35.514256953999997</c:v>
                </c:pt>
                <c:pt idx="354">
                  <c:v>35.691796779999997</c:v>
                </c:pt>
                <c:pt idx="355">
                  <c:v>35.78775692</c:v>
                </c:pt>
                <c:pt idx="356">
                  <c:v>35.894094944000003</c:v>
                </c:pt>
                <c:pt idx="357">
                  <c:v>35.985287905</c:v>
                </c:pt>
                <c:pt idx="358">
                  <c:v>36.07367301</c:v>
                </c:pt>
                <c:pt idx="359">
                  <c:v>36.07367301</c:v>
                </c:pt>
                <c:pt idx="360">
                  <c:v>36.268364906000002</c:v>
                </c:pt>
                <c:pt idx="361">
                  <c:v>36.414637804000002</c:v>
                </c:pt>
                <c:pt idx="362">
                  <c:v>36.473028898000003</c:v>
                </c:pt>
                <c:pt idx="363">
                  <c:v>36.539880990999997</c:v>
                </c:pt>
                <c:pt idx="364">
                  <c:v>36.539880990999997</c:v>
                </c:pt>
                <c:pt idx="365">
                  <c:v>36.796458960000002</c:v>
                </c:pt>
                <c:pt idx="366">
                  <c:v>36.896025895999998</c:v>
                </c:pt>
                <c:pt idx="367">
                  <c:v>36.928026914999997</c:v>
                </c:pt>
                <c:pt idx="368">
                  <c:v>36.928026914999997</c:v>
                </c:pt>
                <c:pt idx="369">
                  <c:v>37.180426836000002</c:v>
                </c:pt>
                <c:pt idx="370">
                  <c:v>37.296026945000001</c:v>
                </c:pt>
                <c:pt idx="371">
                  <c:v>37.296026945000001</c:v>
                </c:pt>
                <c:pt idx="372">
                  <c:v>37.494208813</c:v>
                </c:pt>
                <c:pt idx="373">
                  <c:v>37.535417795000001</c:v>
                </c:pt>
                <c:pt idx="374">
                  <c:v>37.535417795000001</c:v>
                </c:pt>
                <c:pt idx="375">
                  <c:v>37.796405792000002</c:v>
                </c:pt>
                <c:pt idx="376">
                  <c:v>37.892838955000002</c:v>
                </c:pt>
                <c:pt idx="377">
                  <c:v>37.979751825000001</c:v>
                </c:pt>
                <c:pt idx="378">
                  <c:v>38.099696874999999</c:v>
                </c:pt>
                <c:pt idx="379">
                  <c:v>38.183385848999997</c:v>
                </c:pt>
                <c:pt idx="380">
                  <c:v>38.287820816</c:v>
                </c:pt>
                <c:pt idx="381">
                  <c:v>38.376437901999999</c:v>
                </c:pt>
                <c:pt idx="382">
                  <c:v>38.477944850999997</c:v>
                </c:pt>
                <c:pt idx="383">
                  <c:v>38.581759929999997</c:v>
                </c:pt>
                <c:pt idx="384">
                  <c:v>38.581759929999997</c:v>
                </c:pt>
                <c:pt idx="385">
                  <c:v>38.752300978000001</c:v>
                </c:pt>
                <c:pt idx="386">
                  <c:v>38.870088815999999</c:v>
                </c:pt>
                <c:pt idx="387">
                  <c:v>38.970396995999998</c:v>
                </c:pt>
                <c:pt idx="388">
                  <c:v>39.089082955999999</c:v>
                </c:pt>
                <c:pt idx="389">
                  <c:v>39.156766892</c:v>
                </c:pt>
                <c:pt idx="390">
                  <c:v>39.210477828999998</c:v>
                </c:pt>
                <c:pt idx="391">
                  <c:v>39.399297953000001</c:v>
                </c:pt>
                <c:pt idx="392">
                  <c:v>39.485655784999999</c:v>
                </c:pt>
                <c:pt idx="393">
                  <c:v>39.556018829000003</c:v>
                </c:pt>
                <c:pt idx="394">
                  <c:v>39.556018829000003</c:v>
                </c:pt>
                <c:pt idx="395">
                  <c:v>39.796660899999999</c:v>
                </c:pt>
                <c:pt idx="396">
                  <c:v>39.893245935000003</c:v>
                </c:pt>
                <c:pt idx="397">
                  <c:v>39.991266965999998</c:v>
                </c:pt>
                <c:pt idx="398">
                  <c:v>40.093585013999999</c:v>
                </c:pt>
                <c:pt idx="399">
                  <c:v>40.192864895</c:v>
                </c:pt>
                <c:pt idx="400">
                  <c:v>40.244021893000003</c:v>
                </c:pt>
                <c:pt idx="401">
                  <c:v>40.405153990000002</c:v>
                </c:pt>
                <c:pt idx="402">
                  <c:v>40.491567850000003</c:v>
                </c:pt>
                <c:pt idx="403">
                  <c:v>40.588281870000003</c:v>
                </c:pt>
                <c:pt idx="404">
                  <c:v>40.69170785</c:v>
                </c:pt>
                <c:pt idx="405">
                  <c:v>40.743188858000003</c:v>
                </c:pt>
                <c:pt idx="406">
                  <c:v>40.743188858000003</c:v>
                </c:pt>
                <c:pt idx="407">
                  <c:v>40.986579894999998</c:v>
                </c:pt>
                <c:pt idx="408">
                  <c:v>41.109791993999998</c:v>
                </c:pt>
                <c:pt idx="409">
                  <c:v>41.162708997999999</c:v>
                </c:pt>
                <c:pt idx="410">
                  <c:v>41.162708997999999</c:v>
                </c:pt>
                <c:pt idx="411">
                  <c:v>41.375098944000001</c:v>
                </c:pt>
                <c:pt idx="412">
                  <c:v>41.464855909000001</c:v>
                </c:pt>
                <c:pt idx="413">
                  <c:v>41.580380916999999</c:v>
                </c:pt>
                <c:pt idx="414">
                  <c:v>41.580380916999999</c:v>
                </c:pt>
                <c:pt idx="415">
                  <c:v>41.781022786999998</c:v>
                </c:pt>
                <c:pt idx="416">
                  <c:v>41.854068994999999</c:v>
                </c:pt>
                <c:pt idx="417">
                  <c:v>41.993999004000003</c:v>
                </c:pt>
                <c:pt idx="418">
                  <c:v>42.083319902</c:v>
                </c:pt>
                <c:pt idx="419">
                  <c:v>42.199541807000003</c:v>
                </c:pt>
                <c:pt idx="420">
                  <c:v>42.281372785999999</c:v>
                </c:pt>
                <c:pt idx="421">
                  <c:v>42.396543979999997</c:v>
                </c:pt>
                <c:pt idx="422">
                  <c:v>42.466060876999997</c:v>
                </c:pt>
                <c:pt idx="423">
                  <c:v>42.568671942000002</c:v>
                </c:pt>
                <c:pt idx="424">
                  <c:v>42.669642924999998</c:v>
                </c:pt>
                <c:pt idx="425">
                  <c:v>42.772478819</c:v>
                </c:pt>
                <c:pt idx="426">
                  <c:v>42.921225786000001</c:v>
                </c:pt>
                <c:pt idx="427">
                  <c:v>42.974988936999999</c:v>
                </c:pt>
                <c:pt idx="428">
                  <c:v>43.074355840999999</c:v>
                </c:pt>
                <c:pt idx="429">
                  <c:v>43.176194905999999</c:v>
                </c:pt>
                <c:pt idx="430">
                  <c:v>43.290154934</c:v>
                </c:pt>
                <c:pt idx="431">
                  <c:v>43.308913945999997</c:v>
                </c:pt>
                <c:pt idx="432">
                  <c:v>43.489603996</c:v>
                </c:pt>
                <c:pt idx="433">
                  <c:v>43.579798937</c:v>
                </c:pt>
                <c:pt idx="434">
                  <c:v>43.697191953999997</c:v>
                </c:pt>
                <c:pt idx="435">
                  <c:v>43.784120797999996</c:v>
                </c:pt>
                <c:pt idx="436">
                  <c:v>43.885746001999998</c:v>
                </c:pt>
                <c:pt idx="437">
                  <c:v>43.941073895000002</c:v>
                </c:pt>
                <c:pt idx="438">
                  <c:v>44.128503799000001</c:v>
                </c:pt>
                <c:pt idx="439">
                  <c:v>44.200816869999997</c:v>
                </c:pt>
                <c:pt idx="440">
                  <c:v>44.306365966999998</c:v>
                </c:pt>
                <c:pt idx="441">
                  <c:v>44.408665896000002</c:v>
                </c:pt>
                <c:pt idx="442">
                  <c:v>44.504056931000001</c:v>
                </c:pt>
                <c:pt idx="443">
                  <c:v>44.586544990999997</c:v>
                </c:pt>
                <c:pt idx="444">
                  <c:v>44.639118910000001</c:v>
                </c:pt>
                <c:pt idx="445">
                  <c:v>44.810393810000001</c:v>
                </c:pt>
                <c:pt idx="446">
                  <c:v>44.898294925999998</c:v>
                </c:pt>
                <c:pt idx="447">
                  <c:v>44.992790937000002</c:v>
                </c:pt>
                <c:pt idx="448">
                  <c:v>45.073222876000003</c:v>
                </c:pt>
                <c:pt idx="449">
                  <c:v>45.179158925999999</c:v>
                </c:pt>
                <c:pt idx="450">
                  <c:v>45.303514956999997</c:v>
                </c:pt>
                <c:pt idx="451">
                  <c:v>45.382573843000003</c:v>
                </c:pt>
                <c:pt idx="452">
                  <c:v>45.422419785999999</c:v>
                </c:pt>
                <c:pt idx="453">
                  <c:v>45.586138009999999</c:v>
                </c:pt>
                <c:pt idx="454">
                  <c:v>45.659320831000002</c:v>
                </c:pt>
                <c:pt idx="455">
                  <c:v>45.785154820000002</c:v>
                </c:pt>
                <c:pt idx="456">
                  <c:v>45.895068883999997</c:v>
                </c:pt>
                <c:pt idx="457">
                  <c:v>45.977554798</c:v>
                </c:pt>
                <c:pt idx="458">
                  <c:v>46.053682803999997</c:v>
                </c:pt>
                <c:pt idx="459">
                  <c:v>46.053682803999997</c:v>
                </c:pt>
                <c:pt idx="460">
                  <c:v>46.295018911</c:v>
                </c:pt>
                <c:pt idx="461">
                  <c:v>46.389504909999999</c:v>
                </c:pt>
                <c:pt idx="462">
                  <c:v>46.488403796999997</c:v>
                </c:pt>
                <c:pt idx="463">
                  <c:v>46.588817835</c:v>
                </c:pt>
                <c:pt idx="464">
                  <c:v>46.608188867999999</c:v>
                </c:pt>
                <c:pt idx="465">
                  <c:v>46.786027908000001</c:v>
                </c:pt>
                <c:pt idx="466">
                  <c:v>46.852559804999999</c:v>
                </c:pt>
                <c:pt idx="467">
                  <c:v>46.959366797999998</c:v>
                </c:pt>
                <c:pt idx="468">
                  <c:v>47.026210785000004</c:v>
                </c:pt>
                <c:pt idx="469">
                  <c:v>47.183452844999998</c:v>
                </c:pt>
                <c:pt idx="470">
                  <c:v>47.267469882999997</c:v>
                </c:pt>
                <c:pt idx="471">
                  <c:v>47.367329836000003</c:v>
                </c:pt>
                <c:pt idx="472">
                  <c:v>47.434177876</c:v>
                </c:pt>
                <c:pt idx="473">
                  <c:v>47.603829861000001</c:v>
                </c:pt>
                <c:pt idx="474">
                  <c:v>47.688290834</c:v>
                </c:pt>
                <c:pt idx="475">
                  <c:v>47.789402961999997</c:v>
                </c:pt>
                <c:pt idx="476">
                  <c:v>47.810563803000001</c:v>
                </c:pt>
                <c:pt idx="477">
                  <c:v>47.979160786000001</c:v>
                </c:pt>
                <c:pt idx="478">
                  <c:v>48.054511785999999</c:v>
                </c:pt>
                <c:pt idx="479">
                  <c:v>48.174182891999997</c:v>
                </c:pt>
                <c:pt idx="480">
                  <c:v>48.255729914</c:v>
                </c:pt>
                <c:pt idx="481">
                  <c:v>48.255729914</c:v>
                </c:pt>
                <c:pt idx="482">
                  <c:v>48.488731860999998</c:v>
                </c:pt>
                <c:pt idx="483">
                  <c:v>48.591669797999998</c:v>
                </c:pt>
                <c:pt idx="484">
                  <c:v>48.695238828999997</c:v>
                </c:pt>
                <c:pt idx="485">
                  <c:v>48.782123804000001</c:v>
                </c:pt>
                <c:pt idx="486">
                  <c:v>48.782123804000001</c:v>
                </c:pt>
                <c:pt idx="487">
                  <c:v>48.989048957999998</c:v>
                </c:pt>
                <c:pt idx="488">
                  <c:v>49.064576864000003</c:v>
                </c:pt>
                <c:pt idx="489">
                  <c:v>49.182822942999998</c:v>
                </c:pt>
                <c:pt idx="490">
                  <c:v>49.254036902999999</c:v>
                </c:pt>
                <c:pt idx="491">
                  <c:v>49.411550998999999</c:v>
                </c:pt>
                <c:pt idx="492">
                  <c:v>49.459327936000001</c:v>
                </c:pt>
                <c:pt idx="493">
                  <c:v>49.578650951</c:v>
                </c:pt>
              </c:numCache>
            </c:numRef>
          </c:xVal>
          <c:yVal>
            <c:numRef>
              <c:f>Sheet1!$R$6:$R$2000</c:f>
              <c:numCache>
                <c:formatCode>General</c:formatCode>
                <c:ptCount val="1995"/>
                <c:pt idx="0">
                  <c:v>1.295681370572742E-2</c:v>
                </c:pt>
                <c:pt idx="1">
                  <c:v>1.3080985461315199E-2</c:v>
                </c:pt>
                <c:pt idx="2">
                  <c:v>1.288532305263458E-2</c:v>
                </c:pt>
                <c:pt idx="3">
                  <c:v>1.270438836838843E-2</c:v>
                </c:pt>
                <c:pt idx="4">
                  <c:v>1.2813304333457089E-2</c:v>
                </c:pt>
                <c:pt idx="5">
                  <c:v>1.2927628384759899E-2</c:v>
                </c:pt>
                <c:pt idx="6">
                  <c:v>1.296205262663226E-2</c:v>
                </c:pt>
                <c:pt idx="7">
                  <c:v>1.3014211388455779E-2</c:v>
                </c:pt>
                <c:pt idx="8">
                  <c:v>1.2764060268128961E-2</c:v>
                </c:pt>
                <c:pt idx="9">
                  <c:v>1.282999153924207E-2</c:v>
                </c:pt>
                <c:pt idx="10">
                  <c:v>1.2919041800391899E-2</c:v>
                </c:pt>
                <c:pt idx="11">
                  <c:v>1.266550411475423E-2</c:v>
                </c:pt>
                <c:pt idx="12">
                  <c:v>1.2659304383397159E-2</c:v>
                </c:pt>
                <c:pt idx="13">
                  <c:v>1.265692261620187E-2</c:v>
                </c:pt>
                <c:pt idx="14">
                  <c:v>1.2957265820707369E-2</c:v>
                </c:pt>
                <c:pt idx="15">
                  <c:v>1.2419594843914351E-2</c:v>
                </c:pt>
                <c:pt idx="16">
                  <c:v>1.2584719258334459E-2</c:v>
                </c:pt>
                <c:pt idx="17">
                  <c:v>1.2692987968092319E-2</c:v>
                </c:pt>
                <c:pt idx="18">
                  <c:v>1.264989491500185E-2</c:v>
                </c:pt>
                <c:pt idx="19">
                  <c:v>1.28437350906398E-2</c:v>
                </c:pt>
                <c:pt idx="20">
                  <c:v>1.2859056196677709E-2</c:v>
                </c:pt>
                <c:pt idx="21">
                  <c:v>1.275738842036345E-2</c:v>
                </c:pt>
                <c:pt idx="22">
                  <c:v>1.2943371188312401E-2</c:v>
                </c:pt>
                <c:pt idx="23">
                  <c:v>1.282146514451522E-2</c:v>
                </c:pt>
                <c:pt idx="24">
                  <c:v>1.285116295683392E-2</c:v>
                </c:pt>
                <c:pt idx="25">
                  <c:v>1.282355127200749E-2</c:v>
                </c:pt>
                <c:pt idx="26">
                  <c:v>1.2863239830646699E-2</c:v>
                </c:pt>
                <c:pt idx="27">
                  <c:v>1.283607975938356E-2</c:v>
                </c:pt>
                <c:pt idx="28">
                  <c:v>1.310028317236152E-2</c:v>
                </c:pt>
                <c:pt idx="29">
                  <c:v>1.2824237627084791E-2</c:v>
                </c:pt>
                <c:pt idx="30">
                  <c:v>1.286300842162791E-2</c:v>
                </c:pt>
                <c:pt idx="31">
                  <c:v>1.248983788496498E-2</c:v>
                </c:pt>
                <c:pt idx="32">
                  <c:v>1.2770484295706789E-2</c:v>
                </c:pt>
                <c:pt idx="33">
                  <c:v>1.270429457020446E-2</c:v>
                </c:pt>
                <c:pt idx="34">
                  <c:v>1.143713957028715E-2</c:v>
                </c:pt>
                <c:pt idx="35">
                  <c:v>1.259376155415882E-2</c:v>
                </c:pt>
                <c:pt idx="36">
                  <c:v>1.240609885642842E-2</c:v>
                </c:pt>
                <c:pt idx="37">
                  <c:v>1.3091123779708469E-2</c:v>
                </c:pt>
                <c:pt idx="38">
                  <c:v>1.227144055359908E-2</c:v>
                </c:pt>
                <c:pt idx="39">
                  <c:v>1.255029238880909E-2</c:v>
                </c:pt>
                <c:pt idx="40">
                  <c:v>1.300610632790346E-2</c:v>
                </c:pt>
                <c:pt idx="41">
                  <c:v>1.2177246206813741E-2</c:v>
                </c:pt>
                <c:pt idx="42">
                  <c:v>1.7954590770616081E-2</c:v>
                </c:pt>
                <c:pt idx="44">
                  <c:v>4.7967934030001762E-2</c:v>
                </c:pt>
                <c:pt idx="46">
                  <c:v>7.6066528377256179E-2</c:v>
                </c:pt>
                <c:pt idx="47">
                  <c:v>9.7534437918181102E-2</c:v>
                </c:pt>
                <c:pt idx="48">
                  <c:v>0.12357878118621241</c:v>
                </c:pt>
                <c:pt idx="49">
                  <c:v>0.12357878118621241</c:v>
                </c:pt>
                <c:pt idx="50">
                  <c:v>0.1507292632769783</c:v>
                </c:pt>
                <c:pt idx="51">
                  <c:v>0.16100507341167619</c:v>
                </c:pt>
                <c:pt idx="52">
                  <c:v>0.18764569733211769</c:v>
                </c:pt>
                <c:pt idx="53">
                  <c:v>0.19776646654448701</c:v>
                </c:pt>
                <c:pt idx="54">
                  <c:v>0.21983906536521131</c:v>
                </c:pt>
                <c:pt idx="55">
                  <c:v>0.2383889217523206</c:v>
                </c:pt>
                <c:pt idx="56">
                  <c:v>0.24512354443513801</c:v>
                </c:pt>
                <c:pt idx="58">
                  <c:v>0.27666826150281598</c:v>
                </c:pt>
                <c:pt idx="59">
                  <c:v>0.29511840881397539</c:v>
                </c:pt>
                <c:pt idx="60">
                  <c:v>0.31099618195014839</c:v>
                </c:pt>
                <c:pt idx="61">
                  <c:v>0.32050753679337168</c:v>
                </c:pt>
                <c:pt idx="62">
                  <c:v>0.34378311802678269</c:v>
                </c:pt>
                <c:pt idx="63">
                  <c:v>0.35561533943624762</c:v>
                </c:pt>
                <c:pt idx="64">
                  <c:v>0.37503891961732461</c:v>
                </c:pt>
                <c:pt idx="65">
                  <c:v>0.37503891961732461</c:v>
                </c:pt>
                <c:pt idx="66">
                  <c:v>0.40690413898201772</c:v>
                </c:pt>
                <c:pt idx="67">
                  <c:v>0.42132157670209103</c:v>
                </c:pt>
                <c:pt idx="68">
                  <c:v>0.43538193089627941</c:v>
                </c:pt>
                <c:pt idx="69">
                  <c:v>0.45155840151003868</c:v>
                </c:pt>
                <c:pt idx="70">
                  <c:v>0.47079057667940172</c:v>
                </c:pt>
                <c:pt idx="71">
                  <c:v>0.47079057667940172</c:v>
                </c:pt>
                <c:pt idx="72">
                  <c:v>0.50091453751288972</c:v>
                </c:pt>
                <c:pt idx="73">
                  <c:v>0.51320497036588286</c:v>
                </c:pt>
                <c:pt idx="74">
                  <c:v>0.53586677548760975</c:v>
                </c:pt>
                <c:pt idx="75">
                  <c:v>0.54831151321195415</c:v>
                </c:pt>
                <c:pt idx="76">
                  <c:v>0.54831151321195415</c:v>
                </c:pt>
                <c:pt idx="77">
                  <c:v>0.62763910858203176</c:v>
                </c:pt>
                <c:pt idx="78">
                  <c:v>0.62763910858203176</c:v>
                </c:pt>
                <c:pt idx="79">
                  <c:v>0.62055129867875458</c:v>
                </c:pt>
                <c:pt idx="80">
                  <c:v>0.6201372356409407</c:v>
                </c:pt>
                <c:pt idx="81">
                  <c:v>0.6201372356409407</c:v>
                </c:pt>
                <c:pt idx="82">
                  <c:v>0.62535024605512446</c:v>
                </c:pt>
                <c:pt idx="83">
                  <c:v>0.62574737631398769</c:v>
                </c:pt>
                <c:pt idx="84">
                  <c:v>0.625502716883926</c:v>
                </c:pt>
                <c:pt idx="85">
                  <c:v>0.62514838515911686</c:v>
                </c:pt>
                <c:pt idx="86">
                  <c:v>0.62167620971063375</c:v>
                </c:pt>
                <c:pt idx="87">
                  <c:v>0.62207490033542212</c:v>
                </c:pt>
                <c:pt idx="88">
                  <c:v>0.61836241015321691</c:v>
                </c:pt>
                <c:pt idx="89">
                  <c:v>0.61603735517020641</c:v>
                </c:pt>
                <c:pt idx="90">
                  <c:v>0.6144473928560692</c:v>
                </c:pt>
                <c:pt idx="91">
                  <c:v>0.6137349725695862</c:v>
                </c:pt>
                <c:pt idx="92">
                  <c:v>0.61511092024507774</c:v>
                </c:pt>
                <c:pt idx="93">
                  <c:v>0.61361632434649116</c:v>
                </c:pt>
                <c:pt idx="94">
                  <c:v>0.61261947055032229</c:v>
                </c:pt>
                <c:pt idx="95">
                  <c:v>0.61052742441541785</c:v>
                </c:pt>
                <c:pt idx="96">
                  <c:v>0.60912574894836846</c:v>
                </c:pt>
                <c:pt idx="97">
                  <c:v>0.609187713039407</c:v>
                </c:pt>
                <c:pt idx="98">
                  <c:v>0.60696111631833527</c:v>
                </c:pt>
                <c:pt idx="99">
                  <c:v>0.60666533321339322</c:v>
                </c:pt>
                <c:pt idx="100">
                  <c:v>0.60435561089485978</c:v>
                </c:pt>
                <c:pt idx="101">
                  <c:v>0.60854763604053053</c:v>
                </c:pt>
                <c:pt idx="102">
                  <c:v>0.62456253618078705</c:v>
                </c:pt>
                <c:pt idx="103">
                  <c:v>0.62456253618078705</c:v>
                </c:pt>
                <c:pt idx="104">
                  <c:v>0.62189793076362332</c:v>
                </c:pt>
                <c:pt idx="105">
                  <c:v>0.62166553231528909</c:v>
                </c:pt>
                <c:pt idx="106">
                  <c:v>0.62074681701338685</c:v>
                </c:pt>
                <c:pt idx="107">
                  <c:v>0.62120798253758247</c:v>
                </c:pt>
                <c:pt idx="108">
                  <c:v>0.62120798253758247</c:v>
                </c:pt>
                <c:pt idx="109">
                  <c:v>0.61935514663636104</c:v>
                </c:pt>
                <c:pt idx="110">
                  <c:v>0.61689122128071006</c:v>
                </c:pt>
                <c:pt idx="111">
                  <c:v>0.61902178106818484</c:v>
                </c:pt>
                <c:pt idx="112">
                  <c:v>0.62909076655676288</c:v>
                </c:pt>
                <c:pt idx="113">
                  <c:v>0.62896422948958741</c:v>
                </c:pt>
                <c:pt idx="114">
                  <c:v>0.62798729483122917</c:v>
                </c:pt>
                <c:pt idx="115">
                  <c:v>0.62688460710066241</c:v>
                </c:pt>
                <c:pt idx="116">
                  <c:v>0.6272982946451483</c:v>
                </c:pt>
                <c:pt idx="117">
                  <c:v>0.626173688655556</c:v>
                </c:pt>
                <c:pt idx="118">
                  <c:v>0.62570577111332026</c:v>
                </c:pt>
                <c:pt idx="119">
                  <c:v>0.62570577111332026</c:v>
                </c:pt>
                <c:pt idx="120">
                  <c:v>0.62628187043268568</c:v>
                </c:pt>
                <c:pt idx="121">
                  <c:v>0.62539740030403113</c:v>
                </c:pt>
                <c:pt idx="122">
                  <c:v>0.62548708646097473</c:v>
                </c:pt>
                <c:pt idx="123">
                  <c:v>0.62561237936645919</c:v>
                </c:pt>
                <c:pt idx="124">
                  <c:v>0.62464366652109449</c:v>
                </c:pt>
                <c:pt idx="125">
                  <c:v>0.62406823534051814</c:v>
                </c:pt>
                <c:pt idx="126">
                  <c:v>0.6231211152981373</c:v>
                </c:pt>
                <c:pt idx="127">
                  <c:v>0.62295807775810563</c:v>
                </c:pt>
                <c:pt idx="128">
                  <c:v>0.62079878867995542</c:v>
                </c:pt>
                <c:pt idx="129">
                  <c:v>0.6212648011086398</c:v>
                </c:pt>
                <c:pt idx="130">
                  <c:v>0.62079443715204041</c:v>
                </c:pt>
                <c:pt idx="131">
                  <c:v>0.62017799189177247</c:v>
                </c:pt>
                <c:pt idx="132">
                  <c:v>0.62314871887371137</c:v>
                </c:pt>
                <c:pt idx="133">
                  <c:v>0.62186535584038383</c:v>
                </c:pt>
                <c:pt idx="134">
                  <c:v>0.62319462449335516</c:v>
                </c:pt>
                <c:pt idx="135">
                  <c:v>0.62450479556154836</c:v>
                </c:pt>
                <c:pt idx="136">
                  <c:v>0.62688616684676002</c:v>
                </c:pt>
                <c:pt idx="137">
                  <c:v>0.62688616684756648</c:v>
                </c:pt>
                <c:pt idx="138">
                  <c:v>0.62481403399542046</c:v>
                </c:pt>
                <c:pt idx="139">
                  <c:v>0.6255681425893459</c:v>
                </c:pt>
                <c:pt idx="140">
                  <c:v>0.62738877101775381</c:v>
                </c:pt>
                <c:pt idx="141">
                  <c:v>0.62724545648827579</c:v>
                </c:pt>
                <c:pt idx="142">
                  <c:v>0.62669632773671113</c:v>
                </c:pt>
                <c:pt idx="143">
                  <c:v>0.62586407590372117</c:v>
                </c:pt>
                <c:pt idx="144">
                  <c:v>0.62507762897288432</c:v>
                </c:pt>
                <c:pt idx="145">
                  <c:v>0.62480324336066573</c:v>
                </c:pt>
                <c:pt idx="146">
                  <c:v>0.62606217673336484</c:v>
                </c:pt>
                <c:pt idx="147">
                  <c:v>0.62736333887935292</c:v>
                </c:pt>
                <c:pt idx="148">
                  <c:v>0.62635575446944503</c:v>
                </c:pt>
                <c:pt idx="149">
                  <c:v>0.62685690819457762</c:v>
                </c:pt>
                <c:pt idx="150">
                  <c:v>0.6269021221762302</c:v>
                </c:pt>
                <c:pt idx="151">
                  <c:v>0.62693881371271432</c:v>
                </c:pt>
                <c:pt idx="152">
                  <c:v>0.6270273733492806</c:v>
                </c:pt>
                <c:pt idx="153">
                  <c:v>0.62707768132279584</c:v>
                </c:pt>
                <c:pt idx="154">
                  <c:v>0.62652790799547253</c:v>
                </c:pt>
                <c:pt idx="155">
                  <c:v>0.62751912155921163</c:v>
                </c:pt>
                <c:pt idx="156">
                  <c:v>0.64046607082158769</c:v>
                </c:pt>
                <c:pt idx="157">
                  <c:v>0.62340023142269607</c:v>
                </c:pt>
                <c:pt idx="158">
                  <c:v>0.62645427666688291</c:v>
                </c:pt>
                <c:pt idx="159">
                  <c:v>0.62362194887004851</c:v>
                </c:pt>
                <c:pt idx="160">
                  <c:v>0.623873833575457</c:v>
                </c:pt>
                <c:pt idx="161">
                  <c:v>0.623873833575457</c:v>
                </c:pt>
                <c:pt idx="162">
                  <c:v>0.62405458694797988</c:v>
                </c:pt>
                <c:pt idx="163">
                  <c:v>0.62352176915503466</c:v>
                </c:pt>
                <c:pt idx="164">
                  <c:v>0.62552403797430622</c:v>
                </c:pt>
                <c:pt idx="165">
                  <c:v>0.62529501680958088</c:v>
                </c:pt>
                <c:pt idx="166">
                  <c:v>0.62810612872627181</c:v>
                </c:pt>
                <c:pt idx="167">
                  <c:v>0.62877588924186345</c:v>
                </c:pt>
                <c:pt idx="168">
                  <c:v>0.62934738218612896</c:v>
                </c:pt>
                <c:pt idx="169">
                  <c:v>0.63754113017891967</c:v>
                </c:pt>
                <c:pt idx="170">
                  <c:v>0.63754113017891967</c:v>
                </c:pt>
                <c:pt idx="171">
                  <c:v>0.6352454273962701</c:v>
                </c:pt>
                <c:pt idx="172">
                  <c:v>0.63499182775506446</c:v>
                </c:pt>
                <c:pt idx="173">
                  <c:v>0.63411747794562412</c:v>
                </c:pt>
                <c:pt idx="174">
                  <c:v>0.63523208837145795</c:v>
                </c:pt>
                <c:pt idx="175">
                  <c:v>0.63427824750419304</c:v>
                </c:pt>
                <c:pt idx="176">
                  <c:v>0.63170045450854673</c:v>
                </c:pt>
                <c:pt idx="177">
                  <c:v>0.63267769314416633</c:v>
                </c:pt>
                <c:pt idx="178">
                  <c:v>0.63058412132042629</c:v>
                </c:pt>
                <c:pt idx="179">
                  <c:v>0.63090733650708963</c:v>
                </c:pt>
                <c:pt idx="180">
                  <c:v>0.62891512609925648</c:v>
                </c:pt>
                <c:pt idx="182">
                  <c:v>0.62457094888335196</c:v>
                </c:pt>
                <c:pt idx="183">
                  <c:v>0.62386879190317823</c:v>
                </c:pt>
                <c:pt idx="184">
                  <c:v>0.62256724593668711</c:v>
                </c:pt>
                <c:pt idx="185">
                  <c:v>0.62103760058364177</c:v>
                </c:pt>
                <c:pt idx="186">
                  <c:v>0.6196256709993786</c:v>
                </c:pt>
                <c:pt idx="187">
                  <c:v>0.6184811323920395</c:v>
                </c:pt>
                <c:pt idx="188">
                  <c:v>0.61775652899098599</c:v>
                </c:pt>
                <c:pt idx="189">
                  <c:v>0.61775652899098599</c:v>
                </c:pt>
                <c:pt idx="190">
                  <c:v>0.61648770191148972</c:v>
                </c:pt>
                <c:pt idx="191">
                  <c:v>0.61811826954207394</c:v>
                </c:pt>
                <c:pt idx="192">
                  <c:v>0.617190392155892</c:v>
                </c:pt>
                <c:pt idx="193">
                  <c:v>0.61681533361938623</c:v>
                </c:pt>
                <c:pt idx="194">
                  <c:v>0.61767702569682092</c:v>
                </c:pt>
                <c:pt idx="195">
                  <c:v>0.61718427608433712</c:v>
                </c:pt>
                <c:pt idx="196">
                  <c:v>0.61608246872091565</c:v>
                </c:pt>
                <c:pt idx="197">
                  <c:v>0.61597570515683431</c:v>
                </c:pt>
                <c:pt idx="198">
                  <c:v>0.61646763551382344</c:v>
                </c:pt>
                <c:pt idx="199">
                  <c:v>0.60333344483165907</c:v>
                </c:pt>
                <c:pt idx="200">
                  <c:v>0.60194549863516089</c:v>
                </c:pt>
                <c:pt idx="201">
                  <c:v>0.60071674000370745</c:v>
                </c:pt>
                <c:pt idx="202">
                  <c:v>0.60603372590356464</c:v>
                </c:pt>
                <c:pt idx="203">
                  <c:v>0.61041469260710779</c:v>
                </c:pt>
                <c:pt idx="204">
                  <c:v>0.61235681301909772</c:v>
                </c:pt>
                <c:pt idx="206">
                  <c:v>0.61433600960455093</c:v>
                </c:pt>
                <c:pt idx="207">
                  <c:v>0.61528643472403433</c:v>
                </c:pt>
                <c:pt idx="208">
                  <c:v>0.61529361078005573</c:v>
                </c:pt>
                <c:pt idx="209">
                  <c:v>0.62754042346963868</c:v>
                </c:pt>
                <c:pt idx="210">
                  <c:v>0.63909769623933532</c:v>
                </c:pt>
                <c:pt idx="211">
                  <c:v>0.63875397717021754</c:v>
                </c:pt>
                <c:pt idx="212">
                  <c:v>0.63886357890311085</c:v>
                </c:pt>
                <c:pt idx="213">
                  <c:v>0.64270955868093149</c:v>
                </c:pt>
                <c:pt idx="214">
                  <c:v>0.63926984949126497</c:v>
                </c:pt>
                <c:pt idx="215">
                  <c:v>0.63361618514502283</c:v>
                </c:pt>
                <c:pt idx="216">
                  <c:v>0.63485588494138145</c:v>
                </c:pt>
                <c:pt idx="217">
                  <c:v>0.63527555726053375</c:v>
                </c:pt>
                <c:pt idx="218">
                  <c:v>0.63540100692247159</c:v>
                </c:pt>
                <c:pt idx="219">
                  <c:v>0.63696959369881179</c:v>
                </c:pt>
                <c:pt idx="220">
                  <c:v>0.63649530684638544</c:v>
                </c:pt>
                <c:pt idx="222">
                  <c:v>0.63755406520809133</c:v>
                </c:pt>
                <c:pt idx="223">
                  <c:v>0.63798059259974649</c:v>
                </c:pt>
                <c:pt idx="224">
                  <c:v>0.6393725076284823</c:v>
                </c:pt>
                <c:pt idx="225">
                  <c:v>0.63957217126169252</c:v>
                </c:pt>
                <c:pt idx="226">
                  <c:v>0.64145667432293163</c:v>
                </c:pt>
                <c:pt idx="227">
                  <c:v>0.640244422257638</c:v>
                </c:pt>
                <c:pt idx="228">
                  <c:v>0.64167433133432039</c:v>
                </c:pt>
                <c:pt idx="229">
                  <c:v>0.63854645100742646</c:v>
                </c:pt>
                <c:pt idx="230">
                  <c:v>0.63854645100742646</c:v>
                </c:pt>
                <c:pt idx="231">
                  <c:v>0.63768215785858884</c:v>
                </c:pt>
                <c:pt idx="232">
                  <c:v>0.639390969778456</c:v>
                </c:pt>
                <c:pt idx="233">
                  <c:v>0.64341934630314812</c:v>
                </c:pt>
                <c:pt idx="234">
                  <c:v>0.64601126779115603</c:v>
                </c:pt>
                <c:pt idx="235">
                  <c:v>0.64839726819326027</c:v>
                </c:pt>
                <c:pt idx="236">
                  <c:v>0.64852932819641829</c:v>
                </c:pt>
                <c:pt idx="237">
                  <c:v>0.64940121405687412</c:v>
                </c:pt>
                <c:pt idx="238">
                  <c:v>0.65057665465952641</c:v>
                </c:pt>
                <c:pt idx="239">
                  <c:v>0.65237770452345223</c:v>
                </c:pt>
                <c:pt idx="240">
                  <c:v>0.65270205229244005</c:v>
                </c:pt>
                <c:pt idx="241">
                  <c:v>0.65157032641723034</c:v>
                </c:pt>
                <c:pt idx="242">
                  <c:v>0.65367646131278945</c:v>
                </c:pt>
                <c:pt idx="243">
                  <c:v>0.65666503891378791</c:v>
                </c:pt>
                <c:pt idx="244">
                  <c:v>0.66212068678501734</c:v>
                </c:pt>
                <c:pt idx="246">
                  <c:v>0.66073083787800457</c:v>
                </c:pt>
                <c:pt idx="247">
                  <c:v>0.66066417408483058</c:v>
                </c:pt>
                <c:pt idx="249">
                  <c:v>0.66635656791752784</c:v>
                </c:pt>
                <c:pt idx="250">
                  <c:v>0.66825807338100573</c:v>
                </c:pt>
                <c:pt idx="251">
                  <c:v>0.66827622325124392</c:v>
                </c:pt>
                <c:pt idx="252">
                  <c:v>0.66827622325124392</c:v>
                </c:pt>
                <c:pt idx="253">
                  <c:v>0.67084827836266814</c:v>
                </c:pt>
                <c:pt idx="254">
                  <c:v>0.678166489101515</c:v>
                </c:pt>
                <c:pt idx="255">
                  <c:v>0.6796265515681571</c:v>
                </c:pt>
                <c:pt idx="256">
                  <c:v>0.68188249379918808</c:v>
                </c:pt>
                <c:pt idx="257">
                  <c:v>0.68472726167686038</c:v>
                </c:pt>
                <c:pt idx="258">
                  <c:v>0.6883168239391968</c:v>
                </c:pt>
                <c:pt idx="259">
                  <c:v>0.67967344095006221</c:v>
                </c:pt>
                <c:pt idx="260">
                  <c:v>0.67967344095006221</c:v>
                </c:pt>
                <c:pt idx="261">
                  <c:v>0.68275668908771958</c:v>
                </c:pt>
                <c:pt idx="262">
                  <c:v>0.68108434245231986</c:v>
                </c:pt>
                <c:pt idx="263">
                  <c:v>0.68101283391246936</c:v>
                </c:pt>
                <c:pt idx="264">
                  <c:v>0.68089626211511844</c:v>
                </c:pt>
                <c:pt idx="265">
                  <c:v>0.68085902378533103</c:v>
                </c:pt>
                <c:pt idx="266">
                  <c:v>0.68061034154277977</c:v>
                </c:pt>
                <c:pt idx="267">
                  <c:v>0.68084264957448615</c:v>
                </c:pt>
                <c:pt idx="268">
                  <c:v>0.68082260629833091</c:v>
                </c:pt>
                <c:pt idx="269">
                  <c:v>0.6794018729613639</c:v>
                </c:pt>
                <c:pt idx="270">
                  <c:v>0.66334211990286274</c:v>
                </c:pt>
                <c:pt idx="271">
                  <c:v>0.64951507196517966</c:v>
                </c:pt>
                <c:pt idx="272">
                  <c:v>0.62965877509690238</c:v>
                </c:pt>
                <c:pt idx="273">
                  <c:v>0.62109914185183279</c:v>
                </c:pt>
                <c:pt idx="274">
                  <c:v>0.5976944185714137</c:v>
                </c:pt>
                <c:pt idx="275">
                  <c:v>0.58042286787603037</c:v>
                </c:pt>
                <c:pt idx="276">
                  <c:v>0.56359025151794173</c:v>
                </c:pt>
                <c:pt idx="277">
                  <c:v>0.55713345642243917</c:v>
                </c:pt>
                <c:pt idx="279">
                  <c:v>0.51605112604619607</c:v>
                </c:pt>
                <c:pt idx="280">
                  <c:v>0.50616146379104543</c:v>
                </c:pt>
                <c:pt idx="281">
                  <c:v>0.49176613684193943</c:v>
                </c:pt>
                <c:pt idx="282">
                  <c:v>0.47495252865428689</c:v>
                </c:pt>
                <c:pt idx="283">
                  <c:v>0.4590736032709315</c:v>
                </c:pt>
                <c:pt idx="284">
                  <c:v>0.44390567817966148</c:v>
                </c:pt>
                <c:pt idx="285">
                  <c:v>0.42914383977190551</c:v>
                </c:pt>
                <c:pt idx="286">
                  <c:v>0.41029266750935151</c:v>
                </c:pt>
                <c:pt idx="287">
                  <c:v>0.39337601935176442</c:v>
                </c:pt>
                <c:pt idx="288">
                  <c:v>0.37160629549931617</c:v>
                </c:pt>
                <c:pt idx="289">
                  <c:v>0.36163140654122089</c:v>
                </c:pt>
                <c:pt idx="290">
                  <c:v>0.3500754565886437</c:v>
                </c:pt>
                <c:pt idx="291">
                  <c:v>0.32869285313543162</c:v>
                </c:pt>
                <c:pt idx="292">
                  <c:v>0.31279854497769077</c:v>
                </c:pt>
                <c:pt idx="293">
                  <c:v>0.31279854497769077</c:v>
                </c:pt>
                <c:pt idx="294">
                  <c:v>0.27834615030741328</c:v>
                </c:pt>
                <c:pt idx="295">
                  <c:v>0.26289844718030969</c:v>
                </c:pt>
                <c:pt idx="296">
                  <c:v>0.24280977062954601</c:v>
                </c:pt>
                <c:pt idx="297">
                  <c:v>0.23291229269626229</c:v>
                </c:pt>
                <c:pt idx="298">
                  <c:v>0.21774050141493559</c:v>
                </c:pt>
                <c:pt idx="299">
                  <c:v>0.196413473571802</c:v>
                </c:pt>
                <c:pt idx="300">
                  <c:v>0.18524731465545069</c:v>
                </c:pt>
                <c:pt idx="301">
                  <c:v>0.17019237322757641</c:v>
                </c:pt>
                <c:pt idx="302">
                  <c:v>0.16698491073641011</c:v>
                </c:pt>
                <c:pt idx="304">
                  <c:v>0.16596833788901069</c:v>
                </c:pt>
                <c:pt idx="305">
                  <c:v>0.16966226345342569</c:v>
                </c:pt>
                <c:pt idx="306">
                  <c:v>0.171969400725176</c:v>
                </c:pt>
                <c:pt idx="307">
                  <c:v>0.17212226018393489</c:v>
                </c:pt>
                <c:pt idx="308">
                  <c:v>0.17204012704393551</c:v>
                </c:pt>
                <c:pt idx="309">
                  <c:v>0.17094095547237889</c:v>
                </c:pt>
                <c:pt idx="310">
                  <c:v>0.1712351983870404</c:v>
                </c:pt>
                <c:pt idx="311">
                  <c:v>0.17076630676420509</c:v>
                </c:pt>
                <c:pt idx="312">
                  <c:v>0.17091990574276339</c:v>
                </c:pt>
                <c:pt idx="313">
                  <c:v>0.1714081827420062</c:v>
                </c:pt>
                <c:pt idx="314">
                  <c:v>0.17190788621350589</c:v>
                </c:pt>
                <c:pt idx="315">
                  <c:v>0.17307441508986551</c:v>
                </c:pt>
                <c:pt idx="316">
                  <c:v>0.17307441508986551</c:v>
                </c:pt>
                <c:pt idx="317">
                  <c:v>0.17470692633993201</c:v>
                </c:pt>
                <c:pt idx="318">
                  <c:v>0.17603165878639479</c:v>
                </c:pt>
                <c:pt idx="319">
                  <c:v>0.17672121080659681</c:v>
                </c:pt>
                <c:pt idx="320">
                  <c:v>0.17660794395676291</c:v>
                </c:pt>
                <c:pt idx="321">
                  <c:v>0.17652814659546301</c:v>
                </c:pt>
                <c:pt idx="322">
                  <c:v>0.17434623553218129</c:v>
                </c:pt>
                <c:pt idx="323">
                  <c:v>0.17110169908272271</c:v>
                </c:pt>
                <c:pt idx="324">
                  <c:v>0.16310145107396529</c:v>
                </c:pt>
                <c:pt idx="325">
                  <c:v>0.16020314794595589</c:v>
                </c:pt>
                <c:pt idx="326">
                  <c:v>0.16020314794595589</c:v>
                </c:pt>
                <c:pt idx="327">
                  <c:v>0.1631451338868426</c:v>
                </c:pt>
                <c:pt idx="328">
                  <c:v>0.16276398923877819</c:v>
                </c:pt>
                <c:pt idx="329">
                  <c:v>0.16262953719137471</c:v>
                </c:pt>
                <c:pt idx="330">
                  <c:v>0.1593209079784324</c:v>
                </c:pt>
                <c:pt idx="331">
                  <c:v>0.160719568392659</c:v>
                </c:pt>
                <c:pt idx="332">
                  <c:v>0.16457372777807369</c:v>
                </c:pt>
                <c:pt idx="333">
                  <c:v>0.16087737576957331</c:v>
                </c:pt>
                <c:pt idx="334">
                  <c:v>0.16124128268373769</c:v>
                </c:pt>
                <c:pt idx="335">
                  <c:v>0.16261288104874591</c:v>
                </c:pt>
                <c:pt idx="336">
                  <c:v>0.1642526129345426</c:v>
                </c:pt>
                <c:pt idx="337">
                  <c:v>0.16059191215934551</c:v>
                </c:pt>
                <c:pt idx="338">
                  <c:v>0.16012205338989149</c:v>
                </c:pt>
                <c:pt idx="339">
                  <c:v>0.15880199337954259</c:v>
                </c:pt>
                <c:pt idx="340">
                  <c:v>0.1579564373294709</c:v>
                </c:pt>
                <c:pt idx="341">
                  <c:v>0.1579564373294709</c:v>
                </c:pt>
                <c:pt idx="342">
                  <c:v>0.16149456108969931</c:v>
                </c:pt>
                <c:pt idx="343">
                  <c:v>0.16017958018991549</c:v>
                </c:pt>
                <c:pt idx="344">
                  <c:v>0.16021868091761621</c:v>
                </c:pt>
                <c:pt idx="345">
                  <c:v>0.15474336761871399</c:v>
                </c:pt>
                <c:pt idx="346">
                  <c:v>0.15495061475844299</c:v>
                </c:pt>
                <c:pt idx="347">
                  <c:v>0.15508428049110259</c:v>
                </c:pt>
                <c:pt idx="348">
                  <c:v>0.15518064316017141</c:v>
                </c:pt>
                <c:pt idx="349">
                  <c:v>0.1555547126080338</c:v>
                </c:pt>
                <c:pt idx="350">
                  <c:v>0.15561212213770911</c:v>
                </c:pt>
                <c:pt idx="351">
                  <c:v>0.15226550714221249</c:v>
                </c:pt>
                <c:pt idx="352">
                  <c:v>0.15326122519414509</c:v>
                </c:pt>
                <c:pt idx="353">
                  <c:v>0.15244553446329029</c:v>
                </c:pt>
                <c:pt idx="354">
                  <c:v>0.1533449739309696</c:v>
                </c:pt>
                <c:pt idx="355">
                  <c:v>0.15465378388796069</c:v>
                </c:pt>
                <c:pt idx="356">
                  <c:v>0.15332881024960821</c:v>
                </c:pt>
                <c:pt idx="357">
                  <c:v>0.15366668180552381</c:v>
                </c:pt>
                <c:pt idx="358">
                  <c:v>0.15084925125783941</c:v>
                </c:pt>
                <c:pt idx="359">
                  <c:v>0.15084925125783941</c:v>
                </c:pt>
                <c:pt idx="360">
                  <c:v>0.1541847901798605</c:v>
                </c:pt>
                <c:pt idx="361">
                  <c:v>0.15011868748493351</c:v>
                </c:pt>
                <c:pt idx="362">
                  <c:v>0.14996232514548549</c:v>
                </c:pt>
                <c:pt idx="363">
                  <c:v>0.14974301245263469</c:v>
                </c:pt>
                <c:pt idx="364">
                  <c:v>0.14974301245263469</c:v>
                </c:pt>
                <c:pt idx="365">
                  <c:v>0.1508798258649609</c:v>
                </c:pt>
                <c:pt idx="366">
                  <c:v>0.1494494790799466</c:v>
                </c:pt>
                <c:pt idx="367">
                  <c:v>0.148391049980406</c:v>
                </c:pt>
                <c:pt idx="368">
                  <c:v>0.148391049980406</c:v>
                </c:pt>
                <c:pt idx="369">
                  <c:v>0.1501954396118674</c:v>
                </c:pt>
                <c:pt idx="370">
                  <c:v>0.1538170714672398</c:v>
                </c:pt>
                <c:pt idx="371">
                  <c:v>0.1538170714672398</c:v>
                </c:pt>
                <c:pt idx="372">
                  <c:v>0.15206227428274971</c:v>
                </c:pt>
                <c:pt idx="373">
                  <c:v>0.1527759468606632</c:v>
                </c:pt>
                <c:pt idx="374">
                  <c:v>0.1527759468606632</c:v>
                </c:pt>
                <c:pt idx="375">
                  <c:v>0.15413854071610511</c:v>
                </c:pt>
                <c:pt idx="376">
                  <c:v>0.1541458929713736</c:v>
                </c:pt>
                <c:pt idx="377">
                  <c:v>0.15401040832187379</c:v>
                </c:pt>
                <c:pt idx="378">
                  <c:v>0.1539881504210798</c:v>
                </c:pt>
                <c:pt idx="379">
                  <c:v>0.1538737241912583</c:v>
                </c:pt>
                <c:pt idx="380">
                  <c:v>0.15428282264479151</c:v>
                </c:pt>
                <c:pt idx="381">
                  <c:v>0.15448167600903959</c:v>
                </c:pt>
                <c:pt idx="382">
                  <c:v>0.15422136515189941</c:v>
                </c:pt>
                <c:pt idx="383">
                  <c:v>0.15517500317769309</c:v>
                </c:pt>
                <c:pt idx="384">
                  <c:v>0.15517500317769309</c:v>
                </c:pt>
                <c:pt idx="385">
                  <c:v>0.15874473414258189</c:v>
                </c:pt>
                <c:pt idx="386">
                  <c:v>0.15934642722344969</c:v>
                </c:pt>
                <c:pt idx="387">
                  <c:v>0.16089510309579841</c:v>
                </c:pt>
                <c:pt idx="388">
                  <c:v>0.1632639209458856</c:v>
                </c:pt>
                <c:pt idx="389">
                  <c:v>0.1639922999875589</c:v>
                </c:pt>
                <c:pt idx="390">
                  <c:v>0.1645626489011987</c:v>
                </c:pt>
                <c:pt idx="391">
                  <c:v>0.16815074995161469</c:v>
                </c:pt>
                <c:pt idx="392">
                  <c:v>0.16946474182511601</c:v>
                </c:pt>
                <c:pt idx="393">
                  <c:v>0.17105989164018301</c:v>
                </c:pt>
                <c:pt idx="394">
                  <c:v>0.17105989164018301</c:v>
                </c:pt>
                <c:pt idx="395">
                  <c:v>0.17634762922301631</c:v>
                </c:pt>
                <c:pt idx="396">
                  <c:v>0.17900358183292189</c:v>
                </c:pt>
                <c:pt idx="397">
                  <c:v>0.180898557490628</c:v>
                </c:pt>
                <c:pt idx="398">
                  <c:v>0.183323809536346</c:v>
                </c:pt>
                <c:pt idx="399">
                  <c:v>0.18576602378309889</c:v>
                </c:pt>
                <c:pt idx="400">
                  <c:v>0.18747066028560039</c:v>
                </c:pt>
                <c:pt idx="402">
                  <c:v>0.19491738642004411</c:v>
                </c:pt>
                <c:pt idx="403">
                  <c:v>0.19791067999399789</c:v>
                </c:pt>
                <c:pt idx="404">
                  <c:v>0.20071244744785319</c:v>
                </c:pt>
                <c:pt idx="405">
                  <c:v>0.20124985727280981</c:v>
                </c:pt>
                <c:pt idx="406">
                  <c:v>0.20124985727280981</c:v>
                </c:pt>
                <c:pt idx="407">
                  <c:v>0.20954198125934501</c:v>
                </c:pt>
                <c:pt idx="408">
                  <c:v>0.21206903562300061</c:v>
                </c:pt>
                <c:pt idx="409">
                  <c:v>0.21319567664469419</c:v>
                </c:pt>
                <c:pt idx="410">
                  <c:v>0.21319567664469419</c:v>
                </c:pt>
                <c:pt idx="411">
                  <c:v>0.21833886668027869</c:v>
                </c:pt>
                <c:pt idx="412">
                  <c:v>0.22091635139369409</c:v>
                </c:pt>
                <c:pt idx="413">
                  <c:v>0.22371812851636949</c:v>
                </c:pt>
                <c:pt idx="414">
                  <c:v>0.22371812851636949</c:v>
                </c:pt>
                <c:pt idx="415">
                  <c:v>0.22845278214638559</c:v>
                </c:pt>
                <c:pt idx="416">
                  <c:v>0.23014791479695301</c:v>
                </c:pt>
                <c:pt idx="418">
                  <c:v>0.23014563124180781</c:v>
                </c:pt>
                <c:pt idx="419">
                  <c:v>0.23020378461158489</c:v>
                </c:pt>
                <c:pt idx="420">
                  <c:v>0.23064942812927161</c:v>
                </c:pt>
                <c:pt idx="421">
                  <c:v>0.22994438418164129</c:v>
                </c:pt>
                <c:pt idx="422">
                  <c:v>0.23036954105496471</c:v>
                </c:pt>
                <c:pt idx="423">
                  <c:v>0.2302100806756866</c:v>
                </c:pt>
                <c:pt idx="424">
                  <c:v>0.23025073633814819</c:v>
                </c:pt>
                <c:pt idx="425">
                  <c:v>0.23049665003490771</c:v>
                </c:pt>
                <c:pt idx="426">
                  <c:v>0.23035076058381279</c:v>
                </c:pt>
                <c:pt idx="427">
                  <c:v>0.23220412127557671</c:v>
                </c:pt>
                <c:pt idx="428">
                  <c:v>0.23269668305623531</c:v>
                </c:pt>
                <c:pt idx="429">
                  <c:v>0.2330021414216048</c:v>
                </c:pt>
                <c:pt idx="430">
                  <c:v>0.23333939351958269</c:v>
                </c:pt>
                <c:pt idx="431">
                  <c:v>0.23404656191206499</c:v>
                </c:pt>
                <c:pt idx="432">
                  <c:v>0.23476409106097471</c:v>
                </c:pt>
                <c:pt idx="433">
                  <c:v>0.2339676783985811</c:v>
                </c:pt>
                <c:pt idx="434">
                  <c:v>0.23404504436472059</c:v>
                </c:pt>
                <c:pt idx="435">
                  <c:v>0.23434967043741381</c:v>
                </c:pt>
                <c:pt idx="436">
                  <c:v>0.23530876492497979</c:v>
                </c:pt>
                <c:pt idx="437">
                  <c:v>0.2379270902073693</c:v>
                </c:pt>
                <c:pt idx="438">
                  <c:v>0.2391507966246898</c:v>
                </c:pt>
                <c:pt idx="439">
                  <c:v>0.2376089163037107</c:v>
                </c:pt>
                <c:pt idx="440">
                  <c:v>0.23722997994674161</c:v>
                </c:pt>
                <c:pt idx="441">
                  <c:v>0.23745606248432971</c:v>
                </c:pt>
                <c:pt idx="442">
                  <c:v>0.23575811301495811</c:v>
                </c:pt>
                <c:pt idx="443">
                  <c:v>0.2338842176905333</c:v>
                </c:pt>
                <c:pt idx="444">
                  <c:v>0.23325481758022931</c:v>
                </c:pt>
                <c:pt idx="445">
                  <c:v>0.2337041691872794</c:v>
                </c:pt>
                <c:pt idx="446">
                  <c:v>0.2320702362619643</c:v>
                </c:pt>
                <c:pt idx="447">
                  <c:v>0.23180546838315491</c:v>
                </c:pt>
                <c:pt idx="448">
                  <c:v>0.23096480289239249</c:v>
                </c:pt>
                <c:pt idx="449">
                  <c:v>0.22775364003421361</c:v>
                </c:pt>
                <c:pt idx="450">
                  <c:v>0.22681940350611579</c:v>
                </c:pt>
                <c:pt idx="451">
                  <c:v>0.22611072407437091</c:v>
                </c:pt>
                <c:pt idx="452">
                  <c:v>0.22478390269456511</c:v>
                </c:pt>
                <c:pt idx="453">
                  <c:v>0.22557820064347431</c:v>
                </c:pt>
                <c:pt idx="454">
                  <c:v>0.22405549297822941</c:v>
                </c:pt>
                <c:pt idx="455">
                  <c:v>0.22376492183595689</c:v>
                </c:pt>
                <c:pt idx="456">
                  <c:v>0.22265456856381699</c:v>
                </c:pt>
                <c:pt idx="457">
                  <c:v>0.22111370375302361</c:v>
                </c:pt>
                <c:pt idx="458">
                  <c:v>0.21664621620535801</c:v>
                </c:pt>
                <c:pt idx="459">
                  <c:v>0.21664621620535801</c:v>
                </c:pt>
                <c:pt idx="460">
                  <c:v>0.2161096012331587</c:v>
                </c:pt>
                <c:pt idx="461">
                  <c:v>0.21472472562694769</c:v>
                </c:pt>
                <c:pt idx="462">
                  <c:v>0.21322285037555569</c:v>
                </c:pt>
                <c:pt idx="463">
                  <c:v>0.21106270875511879</c:v>
                </c:pt>
                <c:pt idx="464">
                  <c:v>0.2114775552411812</c:v>
                </c:pt>
                <c:pt idx="465">
                  <c:v>0.21142773724514871</c:v>
                </c:pt>
                <c:pt idx="466">
                  <c:v>0.2122503288799979</c:v>
                </c:pt>
                <c:pt idx="467">
                  <c:v>0.21416171559953101</c:v>
                </c:pt>
                <c:pt idx="468">
                  <c:v>0.21531239499627911</c:v>
                </c:pt>
                <c:pt idx="469">
                  <c:v>0.21353238322170209</c:v>
                </c:pt>
                <c:pt idx="470">
                  <c:v>0.2183179671152842</c:v>
                </c:pt>
                <c:pt idx="471">
                  <c:v>0.22305072668382969</c:v>
                </c:pt>
                <c:pt idx="472">
                  <c:v>0.22805719389866111</c:v>
                </c:pt>
                <c:pt idx="473">
                  <c:v>0.226668645151369</c:v>
                </c:pt>
                <c:pt idx="474">
                  <c:v>0.23049149571479771</c:v>
                </c:pt>
                <c:pt idx="475">
                  <c:v>0.23397002547755541</c:v>
                </c:pt>
                <c:pt idx="476">
                  <c:v>0.23682662595538551</c:v>
                </c:pt>
                <c:pt idx="477">
                  <c:v>0.2344993869823746</c:v>
                </c:pt>
                <c:pt idx="478">
                  <c:v>0.2347746645593034</c:v>
                </c:pt>
                <c:pt idx="479">
                  <c:v>0.2245557255325023</c:v>
                </c:pt>
                <c:pt idx="480">
                  <c:v>0.22237820231224001</c:v>
                </c:pt>
                <c:pt idx="481">
                  <c:v>0.22237820231224001</c:v>
                </c:pt>
                <c:pt idx="482">
                  <c:v>0.2178783934714926</c:v>
                </c:pt>
                <c:pt idx="483">
                  <c:v>0.21394305468776029</c:v>
                </c:pt>
                <c:pt idx="484">
                  <c:v>0.2078665139347744</c:v>
                </c:pt>
                <c:pt idx="485">
                  <c:v>0.20796998888175069</c:v>
                </c:pt>
                <c:pt idx="486">
                  <c:v>0.20796998888175069</c:v>
                </c:pt>
                <c:pt idx="487">
                  <c:v>0.2070822451369049</c:v>
                </c:pt>
                <c:pt idx="488">
                  <c:v>0.20828564095000079</c:v>
                </c:pt>
                <c:pt idx="489">
                  <c:v>0.2087508098850491</c:v>
                </c:pt>
                <c:pt idx="490">
                  <c:v>0.20831057748597731</c:v>
                </c:pt>
                <c:pt idx="491">
                  <c:v>0.20864767319269961</c:v>
                </c:pt>
                <c:pt idx="492">
                  <c:v>0.2085691490711053</c:v>
                </c:pt>
                <c:pt idx="493">
                  <c:v>0.2082194625027364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5E76-489F-AD97-27DE90116A11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Sheet1!$Y$8:$Y$2000</c:f>
              <c:numCache>
                <c:formatCode>General</c:formatCode>
                <c:ptCount val="1993"/>
                <c:pt idx="0">
                  <c:v>0.476649402</c:v>
                </c:pt>
                <c:pt idx="1">
                  <c:v>0.58422088599999999</c:v>
                </c:pt>
                <c:pt idx="2">
                  <c:v>0.68644094499999997</c:v>
                </c:pt>
                <c:pt idx="3">
                  <c:v>0.77637401100000003</c:v>
                </c:pt>
                <c:pt idx="4">
                  <c:v>0.85640334100000004</c:v>
                </c:pt>
                <c:pt idx="5">
                  <c:v>0.97646281899999998</c:v>
                </c:pt>
                <c:pt idx="6">
                  <c:v>1.096397651</c:v>
                </c:pt>
                <c:pt idx="7">
                  <c:v>1.1706669329999999</c:v>
                </c:pt>
                <c:pt idx="8">
                  <c:v>1.2764458279999999</c:v>
                </c:pt>
                <c:pt idx="9">
                  <c:v>1.3960617019999999</c:v>
                </c:pt>
                <c:pt idx="10">
                  <c:v>1.4760298970000001</c:v>
                </c:pt>
                <c:pt idx="11">
                  <c:v>1.6160460860000001</c:v>
                </c:pt>
                <c:pt idx="12">
                  <c:v>1.6759833319999999</c:v>
                </c:pt>
                <c:pt idx="13">
                  <c:v>1.7871267799999999</c:v>
                </c:pt>
                <c:pt idx="14">
                  <c:v>1.9025869369999999</c:v>
                </c:pt>
                <c:pt idx="15">
                  <c:v>2.0134007930000002</c:v>
                </c:pt>
                <c:pt idx="16">
                  <c:v>2.1156193980000002</c:v>
                </c:pt>
                <c:pt idx="17">
                  <c:v>2.187583923</c:v>
                </c:pt>
                <c:pt idx="18">
                  <c:v>2.2932908539999999</c:v>
                </c:pt>
                <c:pt idx="19">
                  <c:v>2.3952943169999998</c:v>
                </c:pt>
                <c:pt idx="20">
                  <c:v>2.524608851</c:v>
                </c:pt>
                <c:pt idx="21">
                  <c:v>2.5779287819999999</c:v>
                </c:pt>
                <c:pt idx="22">
                  <c:v>2.6917698379999999</c:v>
                </c:pt>
                <c:pt idx="23">
                  <c:v>2.7961340460000002</c:v>
                </c:pt>
                <c:pt idx="24">
                  <c:v>2.9129389080000001</c:v>
                </c:pt>
                <c:pt idx="25">
                  <c:v>2.9949402599999999</c:v>
                </c:pt>
                <c:pt idx="26">
                  <c:v>3.075800375</c:v>
                </c:pt>
                <c:pt idx="27">
                  <c:v>3.1973748209999999</c:v>
                </c:pt>
                <c:pt idx="28">
                  <c:v>3.2756425779999998</c:v>
                </c:pt>
                <c:pt idx="29">
                  <c:v>3.39547584</c:v>
                </c:pt>
                <c:pt idx="30">
                  <c:v>3.4797608850000001</c:v>
                </c:pt>
                <c:pt idx="31">
                  <c:v>3.5995128159999998</c:v>
                </c:pt>
                <c:pt idx="32">
                  <c:v>3.7141427990000002</c:v>
                </c:pt>
                <c:pt idx="33">
                  <c:v>3.7953147719999998</c:v>
                </c:pt>
                <c:pt idx="34">
                  <c:v>3.8552705770000002</c:v>
                </c:pt>
                <c:pt idx="35">
                  <c:v>3.97593379</c:v>
                </c:pt>
                <c:pt idx="36">
                  <c:v>4.0549879559999997</c:v>
                </c:pt>
                <c:pt idx="37">
                  <c:v>4.1705238820000003</c:v>
                </c:pt>
                <c:pt idx="38">
                  <c:v>4.2701399330000003</c:v>
                </c:pt>
                <c:pt idx="39">
                  <c:v>4.3698828220000001</c:v>
                </c:pt>
                <c:pt idx="40">
                  <c:v>4.438189983</c:v>
                </c:pt>
                <c:pt idx="41">
                  <c:v>4.438189983</c:v>
                </c:pt>
                <c:pt idx="42">
                  <c:v>4.639284849</c:v>
                </c:pt>
                <c:pt idx="43">
                  <c:v>4.639284849</c:v>
                </c:pt>
                <c:pt idx="44">
                  <c:v>4.859790802</c:v>
                </c:pt>
                <c:pt idx="45">
                  <c:v>4.9551787479999998</c:v>
                </c:pt>
                <c:pt idx="46">
                  <c:v>5.0589699750000001</c:v>
                </c:pt>
                <c:pt idx="47">
                  <c:v>5.0885479450000002</c:v>
                </c:pt>
                <c:pt idx="48">
                  <c:v>5.2548625800000002</c:v>
                </c:pt>
                <c:pt idx="49">
                  <c:v>5.3506829739999997</c:v>
                </c:pt>
                <c:pt idx="50">
                  <c:v>5.4546404309999996</c:v>
                </c:pt>
                <c:pt idx="51">
                  <c:v>5.5444669720000004</c:v>
                </c:pt>
                <c:pt idx="52">
                  <c:v>5.6545977489999997</c:v>
                </c:pt>
                <c:pt idx="53">
                  <c:v>5.7923613209999996</c:v>
                </c:pt>
                <c:pt idx="54">
                  <c:v>5.8308458329999997</c:v>
                </c:pt>
                <c:pt idx="55">
                  <c:v>5.8308458329999997</c:v>
                </c:pt>
                <c:pt idx="56">
                  <c:v>6.0690159799999996</c:v>
                </c:pt>
                <c:pt idx="57">
                  <c:v>6.1550121610000001</c:v>
                </c:pt>
                <c:pt idx="58">
                  <c:v>6.2613368029999998</c:v>
                </c:pt>
                <c:pt idx="59">
                  <c:v>6.3570969110000002</c:v>
                </c:pt>
                <c:pt idx="60">
                  <c:v>6.4605557920000001</c:v>
                </c:pt>
                <c:pt idx="61">
                  <c:v>6.5546508120000002</c:v>
                </c:pt>
                <c:pt idx="62">
                  <c:v>6.6562199590000004</c:v>
                </c:pt>
                <c:pt idx="63">
                  <c:v>6.6562199590000004</c:v>
                </c:pt>
                <c:pt idx="64">
                  <c:v>6.8403699400000004</c:v>
                </c:pt>
                <c:pt idx="65">
                  <c:v>6.9543305880000004</c:v>
                </c:pt>
                <c:pt idx="66">
                  <c:v>7.0923759950000003</c:v>
                </c:pt>
                <c:pt idx="67">
                  <c:v>7.1666629310000003</c:v>
                </c:pt>
                <c:pt idx="68">
                  <c:v>7.275037534</c:v>
                </c:pt>
                <c:pt idx="69">
                  <c:v>7.2814209459999999</c:v>
                </c:pt>
                <c:pt idx="70">
                  <c:v>7.473847363</c:v>
                </c:pt>
                <c:pt idx="71">
                  <c:v>7.5548745180000001</c:v>
                </c:pt>
                <c:pt idx="72">
                  <c:v>7.6903347970000002</c:v>
                </c:pt>
                <c:pt idx="73">
                  <c:v>7.7538075219999998</c:v>
                </c:pt>
                <c:pt idx="74">
                  <c:v>7.7712318900000001</c:v>
                </c:pt>
                <c:pt idx="75">
                  <c:v>7.9621469969999996</c:v>
                </c:pt>
                <c:pt idx="76">
                  <c:v>7.9621469969999996</c:v>
                </c:pt>
                <c:pt idx="77">
                  <c:v>8.1503829959999994</c:v>
                </c:pt>
                <c:pt idx="78">
                  <c:v>8.2833178039999993</c:v>
                </c:pt>
                <c:pt idx="79">
                  <c:v>8.2833178039999993</c:v>
                </c:pt>
                <c:pt idx="80">
                  <c:v>8.4836359019999996</c:v>
                </c:pt>
                <c:pt idx="81">
                  <c:v>8.5540177570000004</c:v>
                </c:pt>
                <c:pt idx="82">
                  <c:v>8.6738698480000007</c:v>
                </c:pt>
                <c:pt idx="83">
                  <c:v>8.7729678149999994</c:v>
                </c:pt>
                <c:pt idx="84">
                  <c:v>8.8737390569999999</c:v>
                </c:pt>
                <c:pt idx="85">
                  <c:v>8.9772119519999993</c:v>
                </c:pt>
                <c:pt idx="86">
                  <c:v>9.0736191900000005</c:v>
                </c:pt>
                <c:pt idx="87">
                  <c:v>9.1738958359999998</c:v>
                </c:pt>
                <c:pt idx="88">
                  <c:v>9.2734200229999999</c:v>
                </c:pt>
                <c:pt idx="89">
                  <c:v>9.3534275089999994</c:v>
                </c:pt>
                <c:pt idx="90">
                  <c:v>9.4736437799999997</c:v>
                </c:pt>
                <c:pt idx="91">
                  <c:v>9.57317426</c:v>
                </c:pt>
                <c:pt idx="92">
                  <c:v>9.6100888250000001</c:v>
                </c:pt>
                <c:pt idx="93">
                  <c:v>9.7919929030000006</c:v>
                </c:pt>
                <c:pt idx="94">
                  <c:v>9.8739441100000001</c:v>
                </c:pt>
                <c:pt idx="95">
                  <c:v>9.9805758000000004</c:v>
                </c:pt>
                <c:pt idx="96">
                  <c:v>10.067698955999999</c:v>
                </c:pt>
                <c:pt idx="97">
                  <c:v>10.153779736000001</c:v>
                </c:pt>
                <c:pt idx="98">
                  <c:v>10.269618988</c:v>
                </c:pt>
                <c:pt idx="99">
                  <c:v>10.373265981999999</c:v>
                </c:pt>
                <c:pt idx="100">
                  <c:v>10.473422648</c:v>
                </c:pt>
                <c:pt idx="101">
                  <c:v>10.491663933</c:v>
                </c:pt>
                <c:pt idx="102">
                  <c:v>10.653305158</c:v>
                </c:pt>
                <c:pt idx="103">
                  <c:v>10.773209012000001</c:v>
                </c:pt>
                <c:pt idx="104">
                  <c:v>10.891084118</c:v>
                </c:pt>
                <c:pt idx="105">
                  <c:v>10.973032367</c:v>
                </c:pt>
                <c:pt idx="106">
                  <c:v>10.98750186</c:v>
                </c:pt>
                <c:pt idx="107">
                  <c:v>11.152912327999999</c:v>
                </c:pt>
                <c:pt idx="108">
                  <c:v>11.272781999999999</c:v>
                </c:pt>
                <c:pt idx="109">
                  <c:v>11.352864337</c:v>
                </c:pt>
                <c:pt idx="110">
                  <c:v>11.491829872</c:v>
                </c:pt>
                <c:pt idx="111">
                  <c:v>11.509823798999999</c:v>
                </c:pt>
                <c:pt idx="112">
                  <c:v>11.509823798999999</c:v>
                </c:pt>
                <c:pt idx="113">
                  <c:v>11.753770828</c:v>
                </c:pt>
                <c:pt idx="114">
                  <c:v>11.858830929</c:v>
                </c:pt>
                <c:pt idx="115">
                  <c:v>11.952285648</c:v>
                </c:pt>
                <c:pt idx="116">
                  <c:v>12.06140995</c:v>
                </c:pt>
                <c:pt idx="117">
                  <c:v>12.097589016000001</c:v>
                </c:pt>
                <c:pt idx="118">
                  <c:v>12.282028914</c:v>
                </c:pt>
                <c:pt idx="119">
                  <c:v>12.385107994</c:v>
                </c:pt>
                <c:pt idx="120">
                  <c:v>12.472875317</c:v>
                </c:pt>
                <c:pt idx="121">
                  <c:v>12.555560827000001</c:v>
                </c:pt>
                <c:pt idx="122">
                  <c:v>12.668300866999999</c:v>
                </c:pt>
                <c:pt idx="123">
                  <c:v>12.755433798</c:v>
                </c:pt>
                <c:pt idx="124">
                  <c:v>12.859107971</c:v>
                </c:pt>
                <c:pt idx="125">
                  <c:v>12.913495779</c:v>
                </c:pt>
                <c:pt idx="126">
                  <c:v>13.063982963999999</c:v>
                </c:pt>
                <c:pt idx="127">
                  <c:v>13.152264535</c:v>
                </c:pt>
                <c:pt idx="128">
                  <c:v>13.272161718</c:v>
                </c:pt>
                <c:pt idx="129">
                  <c:v>13.389294863</c:v>
                </c:pt>
                <c:pt idx="130">
                  <c:v>13.452118694999999</c:v>
                </c:pt>
                <c:pt idx="131">
                  <c:v>13.458702803</c:v>
                </c:pt>
                <c:pt idx="132">
                  <c:v>13.648364782</c:v>
                </c:pt>
                <c:pt idx="133">
                  <c:v>13.787763834</c:v>
                </c:pt>
                <c:pt idx="134">
                  <c:v>13.851957178999999</c:v>
                </c:pt>
                <c:pt idx="135">
                  <c:v>13.913141012000001</c:v>
                </c:pt>
                <c:pt idx="136">
                  <c:v>14.068837881</c:v>
                </c:pt>
                <c:pt idx="137">
                  <c:v>14.153210877999999</c:v>
                </c:pt>
                <c:pt idx="138">
                  <c:v>14.251580766</c:v>
                </c:pt>
                <c:pt idx="139">
                  <c:v>14.345352888000001</c:v>
                </c:pt>
                <c:pt idx="140">
                  <c:v>14.471310999</c:v>
                </c:pt>
                <c:pt idx="141">
                  <c:v>14.551815986999999</c:v>
                </c:pt>
                <c:pt idx="142">
                  <c:v>14.677320956999999</c:v>
                </c:pt>
                <c:pt idx="143">
                  <c:v>14.715058804</c:v>
                </c:pt>
                <c:pt idx="144">
                  <c:v>14.864254952</c:v>
                </c:pt>
                <c:pt idx="145">
                  <c:v>14.971831695000001</c:v>
                </c:pt>
                <c:pt idx="146">
                  <c:v>15.091276883999999</c:v>
                </c:pt>
                <c:pt idx="147">
                  <c:v>15.151704047000001</c:v>
                </c:pt>
                <c:pt idx="148">
                  <c:v>15.271632157999999</c:v>
                </c:pt>
                <c:pt idx="149">
                  <c:v>15.379954815</c:v>
                </c:pt>
                <c:pt idx="150">
                  <c:v>15.451434560999999</c:v>
                </c:pt>
                <c:pt idx="151">
                  <c:v>15.571555802000001</c:v>
                </c:pt>
                <c:pt idx="152">
                  <c:v>15.675418854</c:v>
                </c:pt>
                <c:pt idx="153">
                  <c:v>15.771140322000001</c:v>
                </c:pt>
                <c:pt idx="154">
                  <c:v>15.877757788</c:v>
                </c:pt>
                <c:pt idx="155">
                  <c:v>15.951038571</c:v>
                </c:pt>
                <c:pt idx="156">
                  <c:v>16.071029875000001</c:v>
                </c:pt>
                <c:pt idx="157">
                  <c:v>16.15094861</c:v>
                </c:pt>
                <c:pt idx="158">
                  <c:v>16.289441824000001</c:v>
                </c:pt>
                <c:pt idx="159">
                  <c:v>16.289441824000001</c:v>
                </c:pt>
                <c:pt idx="160">
                  <c:v>16.463716984000001</c:v>
                </c:pt>
                <c:pt idx="161">
                  <c:v>16.550516916999999</c:v>
                </c:pt>
                <c:pt idx="162">
                  <c:v>16.659209013000002</c:v>
                </c:pt>
                <c:pt idx="163">
                  <c:v>16.770591658000001</c:v>
                </c:pt>
                <c:pt idx="164">
                  <c:v>16.845799923000001</c:v>
                </c:pt>
                <c:pt idx="165">
                  <c:v>16.988159264</c:v>
                </c:pt>
                <c:pt idx="166">
                  <c:v>17.070141343</c:v>
                </c:pt>
                <c:pt idx="167">
                  <c:v>17.151180227000001</c:v>
                </c:pt>
                <c:pt idx="168">
                  <c:v>17.190001011</c:v>
                </c:pt>
                <c:pt idx="169">
                  <c:v>17.350148073</c:v>
                </c:pt>
                <c:pt idx="170">
                  <c:v>17.490000009999999</c:v>
                </c:pt>
                <c:pt idx="171">
                  <c:v>17.550745588000002</c:v>
                </c:pt>
                <c:pt idx="172">
                  <c:v>17.670624280999998</c:v>
                </c:pt>
                <c:pt idx="173">
                  <c:v>17.748462915000001</c:v>
                </c:pt>
                <c:pt idx="174">
                  <c:v>17.847104787999999</c:v>
                </c:pt>
                <c:pt idx="175">
                  <c:v>17.950335069000001</c:v>
                </c:pt>
                <c:pt idx="176">
                  <c:v>18.047132014999999</c:v>
                </c:pt>
                <c:pt idx="177">
                  <c:v>18.162962914000001</c:v>
                </c:pt>
                <c:pt idx="178">
                  <c:v>18.250213350999999</c:v>
                </c:pt>
                <c:pt idx="179">
                  <c:v>18.261305809</c:v>
                </c:pt>
                <c:pt idx="180">
                  <c:v>18.456301927999998</c:v>
                </c:pt>
                <c:pt idx="181">
                  <c:v>18.560440779</c:v>
                </c:pt>
                <c:pt idx="182">
                  <c:v>18.649846362000002</c:v>
                </c:pt>
                <c:pt idx="183">
                  <c:v>18.746892929000001</c:v>
                </c:pt>
                <c:pt idx="184">
                  <c:v>18.849577546999999</c:v>
                </c:pt>
                <c:pt idx="185">
                  <c:v>18.947419881999998</c:v>
                </c:pt>
                <c:pt idx="186">
                  <c:v>19.060896874000001</c:v>
                </c:pt>
                <c:pt idx="187">
                  <c:v>19.060896874000001</c:v>
                </c:pt>
                <c:pt idx="188">
                  <c:v>19.251334906</c:v>
                </c:pt>
                <c:pt idx="189">
                  <c:v>19.369215351000001</c:v>
                </c:pt>
                <c:pt idx="190">
                  <c:v>19.449089221000001</c:v>
                </c:pt>
                <c:pt idx="191">
                  <c:v>19.581867933000002</c:v>
                </c:pt>
                <c:pt idx="192">
                  <c:v>19.668909563</c:v>
                </c:pt>
                <c:pt idx="193">
                  <c:v>19.749203919999999</c:v>
                </c:pt>
                <c:pt idx="194">
                  <c:v>19.749203919999999</c:v>
                </c:pt>
                <c:pt idx="195">
                  <c:v>19.977100848999999</c:v>
                </c:pt>
                <c:pt idx="196">
                  <c:v>20.082391977</c:v>
                </c:pt>
                <c:pt idx="197">
                  <c:v>20.148664034999999</c:v>
                </c:pt>
                <c:pt idx="198">
                  <c:v>20.285210847999998</c:v>
                </c:pt>
                <c:pt idx="199">
                  <c:v>20.369494622000001</c:v>
                </c:pt>
                <c:pt idx="200">
                  <c:v>20.477818012</c:v>
                </c:pt>
                <c:pt idx="201">
                  <c:v>20.569194133</c:v>
                </c:pt>
                <c:pt idx="202">
                  <c:v>20.663403987999999</c:v>
                </c:pt>
                <c:pt idx="203">
                  <c:v>20.663403987999999</c:v>
                </c:pt>
                <c:pt idx="204">
                  <c:v>20.869056964999999</c:v>
                </c:pt>
                <c:pt idx="205">
                  <c:v>20.948875284</c:v>
                </c:pt>
                <c:pt idx="206">
                  <c:v>21.068833667</c:v>
                </c:pt>
                <c:pt idx="207">
                  <c:v>21.162953854000001</c:v>
                </c:pt>
                <c:pt idx="208">
                  <c:v>21.248634998</c:v>
                </c:pt>
                <c:pt idx="209">
                  <c:v>21.361500978999999</c:v>
                </c:pt>
                <c:pt idx="210">
                  <c:v>21.448593681999998</c:v>
                </c:pt>
                <c:pt idx="211">
                  <c:v>21.563122988</c:v>
                </c:pt>
                <c:pt idx="212">
                  <c:v>21.648349381999999</c:v>
                </c:pt>
                <c:pt idx="213">
                  <c:v>21.716257810999998</c:v>
                </c:pt>
                <c:pt idx="214">
                  <c:v>21.861159802</c:v>
                </c:pt>
                <c:pt idx="215">
                  <c:v>21.986134157999999</c:v>
                </c:pt>
                <c:pt idx="216">
                  <c:v>22.047859906999999</c:v>
                </c:pt>
                <c:pt idx="217">
                  <c:v>22.148069800999998</c:v>
                </c:pt>
                <c:pt idx="218">
                  <c:v>22.264191866000001</c:v>
                </c:pt>
                <c:pt idx="219">
                  <c:v>22.264191866000001</c:v>
                </c:pt>
                <c:pt idx="220">
                  <c:v>22.461864947999999</c:v>
                </c:pt>
                <c:pt idx="221">
                  <c:v>22.550756930999999</c:v>
                </c:pt>
                <c:pt idx="222">
                  <c:v>22.648568546</c:v>
                </c:pt>
                <c:pt idx="223">
                  <c:v>22.705927848999998</c:v>
                </c:pt>
                <c:pt idx="224">
                  <c:v>22.848487488</c:v>
                </c:pt>
                <c:pt idx="225">
                  <c:v>22.982017994</c:v>
                </c:pt>
                <c:pt idx="226">
                  <c:v>23.048293132000001</c:v>
                </c:pt>
                <c:pt idx="227">
                  <c:v>23.151899815</c:v>
                </c:pt>
                <c:pt idx="228">
                  <c:v>23.151899815</c:v>
                </c:pt>
                <c:pt idx="229">
                  <c:v>23.368588476999999</c:v>
                </c:pt>
                <c:pt idx="230">
                  <c:v>23.480165958000001</c:v>
                </c:pt>
                <c:pt idx="231">
                  <c:v>23.567906421</c:v>
                </c:pt>
                <c:pt idx="232">
                  <c:v>23.677017927000001</c:v>
                </c:pt>
                <c:pt idx="233">
                  <c:v>23.713100910000001</c:v>
                </c:pt>
                <c:pt idx="234">
                  <c:v>23.885126829000001</c:v>
                </c:pt>
                <c:pt idx="235">
                  <c:v>23.947599224000001</c:v>
                </c:pt>
                <c:pt idx="236">
                  <c:v>24.080777884</c:v>
                </c:pt>
                <c:pt idx="237">
                  <c:v>24.166723012999999</c:v>
                </c:pt>
                <c:pt idx="238">
                  <c:v>24.216938973000001</c:v>
                </c:pt>
                <c:pt idx="239">
                  <c:v>24.216938973000001</c:v>
                </c:pt>
                <c:pt idx="240">
                  <c:v>24.467153670999998</c:v>
                </c:pt>
                <c:pt idx="241">
                  <c:v>24.548110066</c:v>
                </c:pt>
                <c:pt idx="242">
                  <c:v>24.671144962</c:v>
                </c:pt>
                <c:pt idx="243">
                  <c:v>24.671144962</c:v>
                </c:pt>
                <c:pt idx="244">
                  <c:v>24.859378814999999</c:v>
                </c:pt>
                <c:pt idx="245">
                  <c:v>24.958848953</c:v>
                </c:pt>
                <c:pt idx="246">
                  <c:v>24.976077794999998</c:v>
                </c:pt>
                <c:pt idx="247">
                  <c:v>25.176019907000001</c:v>
                </c:pt>
                <c:pt idx="248">
                  <c:v>25.260500908000001</c:v>
                </c:pt>
                <c:pt idx="249">
                  <c:v>25.362264872000001</c:v>
                </c:pt>
                <c:pt idx="250">
                  <c:v>25.362264872000001</c:v>
                </c:pt>
                <c:pt idx="251">
                  <c:v>25.561730862000001</c:v>
                </c:pt>
                <c:pt idx="252">
                  <c:v>25.649524927000002</c:v>
                </c:pt>
                <c:pt idx="253">
                  <c:v>25.719163895000001</c:v>
                </c:pt>
                <c:pt idx="254">
                  <c:v>25.887081861999999</c:v>
                </c:pt>
                <c:pt idx="255">
                  <c:v>25.947086093999999</c:v>
                </c:pt>
                <c:pt idx="256">
                  <c:v>26.067029366</c:v>
                </c:pt>
                <c:pt idx="257">
                  <c:v>26.161631823</c:v>
                </c:pt>
                <c:pt idx="258">
                  <c:v>26.161631823</c:v>
                </c:pt>
                <c:pt idx="259">
                  <c:v>26.363214016000001</c:v>
                </c:pt>
                <c:pt idx="260">
                  <c:v>26.466767614999998</c:v>
                </c:pt>
                <c:pt idx="261">
                  <c:v>26.546586648000002</c:v>
                </c:pt>
                <c:pt idx="262">
                  <c:v>26.678556918999998</c:v>
                </c:pt>
                <c:pt idx="263">
                  <c:v>26.763446808000001</c:v>
                </c:pt>
                <c:pt idx="264">
                  <c:v>26.865942955000001</c:v>
                </c:pt>
                <c:pt idx="265">
                  <c:v>26.952835797999999</c:v>
                </c:pt>
                <c:pt idx="266">
                  <c:v>27.067331633999999</c:v>
                </c:pt>
                <c:pt idx="267">
                  <c:v>27.147777796</c:v>
                </c:pt>
                <c:pt idx="268">
                  <c:v>27.267190055</c:v>
                </c:pt>
                <c:pt idx="269">
                  <c:v>27.346913962999999</c:v>
                </c:pt>
                <c:pt idx="270">
                  <c:v>27.486831556999999</c:v>
                </c:pt>
                <c:pt idx="271">
                  <c:v>27.546714355999999</c:v>
                </c:pt>
                <c:pt idx="272">
                  <c:v>27.666716165</c:v>
                </c:pt>
                <c:pt idx="273">
                  <c:v>27.763248919999999</c:v>
                </c:pt>
                <c:pt idx="274">
                  <c:v>27.846507806999998</c:v>
                </c:pt>
                <c:pt idx="275">
                  <c:v>27.933441877</c:v>
                </c:pt>
                <c:pt idx="276">
                  <c:v>27.933441877</c:v>
                </c:pt>
                <c:pt idx="277">
                  <c:v>28.186210812999999</c:v>
                </c:pt>
                <c:pt idx="278">
                  <c:v>28.246292718999999</c:v>
                </c:pt>
                <c:pt idx="279">
                  <c:v>28.366160748999999</c:v>
                </c:pt>
                <c:pt idx="280">
                  <c:v>28.475183009999999</c:v>
                </c:pt>
                <c:pt idx="281">
                  <c:v>28.566101133</c:v>
                </c:pt>
                <c:pt idx="282">
                  <c:v>28.676721811</c:v>
                </c:pt>
                <c:pt idx="283">
                  <c:v>28.765878476000001</c:v>
                </c:pt>
                <c:pt idx="284">
                  <c:v>28.845863853000001</c:v>
                </c:pt>
                <c:pt idx="285">
                  <c:v>28.980290889999999</c:v>
                </c:pt>
                <c:pt idx="286">
                  <c:v>29.045617391</c:v>
                </c:pt>
                <c:pt idx="287">
                  <c:v>29.177022934</c:v>
                </c:pt>
                <c:pt idx="288">
                  <c:v>29.265585218999998</c:v>
                </c:pt>
                <c:pt idx="289">
                  <c:v>29.346343654999998</c:v>
                </c:pt>
                <c:pt idx="290">
                  <c:v>29.473001957000001</c:v>
                </c:pt>
                <c:pt idx="291">
                  <c:v>29.487373828999999</c:v>
                </c:pt>
                <c:pt idx="292">
                  <c:v>29.649395942999998</c:v>
                </c:pt>
                <c:pt idx="293">
                  <c:v>29.746168156</c:v>
                </c:pt>
                <c:pt idx="294">
                  <c:v>29.858102799000001</c:v>
                </c:pt>
                <c:pt idx="295">
                  <c:v>29.965985977999999</c:v>
                </c:pt>
                <c:pt idx="296">
                  <c:v>30.058767796000001</c:v>
                </c:pt>
                <c:pt idx="297">
                  <c:v>30.165677681999998</c:v>
                </c:pt>
                <c:pt idx="298">
                  <c:v>30.245604437000001</c:v>
                </c:pt>
                <c:pt idx="299">
                  <c:v>30.365563440999999</c:v>
                </c:pt>
                <c:pt idx="300">
                  <c:v>30.469115973000001</c:v>
                </c:pt>
                <c:pt idx="301">
                  <c:v>30.469115973000001</c:v>
                </c:pt>
                <c:pt idx="302">
                  <c:v>30.656348944000001</c:v>
                </c:pt>
                <c:pt idx="303">
                  <c:v>30.676472902</c:v>
                </c:pt>
                <c:pt idx="304">
                  <c:v>30.885290799</c:v>
                </c:pt>
                <c:pt idx="305">
                  <c:v>30.945090885999999</c:v>
                </c:pt>
                <c:pt idx="306">
                  <c:v>31.082873441</c:v>
                </c:pt>
                <c:pt idx="307">
                  <c:v>31.164884949000001</c:v>
                </c:pt>
                <c:pt idx="308">
                  <c:v>31.245756174</c:v>
                </c:pt>
                <c:pt idx="309">
                  <c:v>31.375786780999999</c:v>
                </c:pt>
                <c:pt idx="310">
                  <c:v>31.444604278</c:v>
                </c:pt>
                <c:pt idx="311">
                  <c:v>31.558881998</c:v>
                </c:pt>
                <c:pt idx="312">
                  <c:v>31.642757892999999</c:v>
                </c:pt>
                <c:pt idx="313">
                  <c:v>31.765417708000001</c:v>
                </c:pt>
                <c:pt idx="314">
                  <c:v>31.791742802000002</c:v>
                </c:pt>
                <c:pt idx="315">
                  <c:v>31.965379510999998</c:v>
                </c:pt>
                <c:pt idx="316">
                  <c:v>32.085241717000002</c:v>
                </c:pt>
                <c:pt idx="317">
                  <c:v>32.145219677999997</c:v>
                </c:pt>
                <c:pt idx="318">
                  <c:v>32.256036997000002</c:v>
                </c:pt>
                <c:pt idx="319">
                  <c:v>32.345044172000001</c:v>
                </c:pt>
                <c:pt idx="320">
                  <c:v>32.454605817999997</c:v>
                </c:pt>
                <c:pt idx="321">
                  <c:v>32.544741821999999</c:v>
                </c:pt>
                <c:pt idx="322">
                  <c:v>32.656055926999997</c:v>
                </c:pt>
                <c:pt idx="323">
                  <c:v>32.744564392999997</c:v>
                </c:pt>
                <c:pt idx="324">
                  <c:v>32.778952836999999</c:v>
                </c:pt>
                <c:pt idx="325">
                  <c:v>32.944644152999999</c:v>
                </c:pt>
                <c:pt idx="326">
                  <c:v>33.076217890000002</c:v>
                </c:pt>
                <c:pt idx="327">
                  <c:v>33.184240557000003</c:v>
                </c:pt>
                <c:pt idx="328">
                  <c:v>33.264233922999999</c:v>
                </c:pt>
                <c:pt idx="329">
                  <c:v>33.344127702000002</c:v>
                </c:pt>
                <c:pt idx="330">
                  <c:v>33.457320928999998</c:v>
                </c:pt>
                <c:pt idx="331">
                  <c:v>33.558835983000002</c:v>
                </c:pt>
                <c:pt idx="332">
                  <c:v>33.591525793000002</c:v>
                </c:pt>
                <c:pt idx="333">
                  <c:v>33.764785048999997</c:v>
                </c:pt>
                <c:pt idx="334">
                  <c:v>33.844689836000001</c:v>
                </c:pt>
                <c:pt idx="335">
                  <c:v>33.964582374999999</c:v>
                </c:pt>
                <c:pt idx="336">
                  <c:v>34.064238787000001</c:v>
                </c:pt>
                <c:pt idx="337">
                  <c:v>34.144679277000002</c:v>
                </c:pt>
                <c:pt idx="338">
                  <c:v>34.260891913999998</c:v>
                </c:pt>
                <c:pt idx="339">
                  <c:v>34.293375969000003</c:v>
                </c:pt>
                <c:pt idx="340">
                  <c:v>34.464373023</c:v>
                </c:pt>
                <c:pt idx="341">
                  <c:v>34.584143472000001</c:v>
                </c:pt>
                <c:pt idx="342">
                  <c:v>34.644080066999997</c:v>
                </c:pt>
                <c:pt idx="343">
                  <c:v>34.764290512999999</c:v>
                </c:pt>
                <c:pt idx="344">
                  <c:v>34.858409881999997</c:v>
                </c:pt>
                <c:pt idx="345">
                  <c:v>34.892127991000002</c:v>
                </c:pt>
                <c:pt idx="346">
                  <c:v>35.043833460000002</c:v>
                </c:pt>
                <c:pt idx="347">
                  <c:v>35.163646472000003</c:v>
                </c:pt>
                <c:pt idx="348">
                  <c:v>35.243617397000001</c:v>
                </c:pt>
                <c:pt idx="349">
                  <c:v>35.375860930000002</c:v>
                </c:pt>
                <c:pt idx="350">
                  <c:v>35.443459678000004</c:v>
                </c:pt>
                <c:pt idx="351">
                  <c:v>35.514256953999997</c:v>
                </c:pt>
                <c:pt idx="352">
                  <c:v>35.663327187</c:v>
                </c:pt>
                <c:pt idx="353">
                  <c:v>35.713984965999998</c:v>
                </c:pt>
                <c:pt idx="354">
                  <c:v>35.881032451000003</c:v>
                </c:pt>
                <c:pt idx="355">
                  <c:v>35.948910951999999</c:v>
                </c:pt>
                <c:pt idx="356">
                  <c:v>36.044040664000001</c:v>
                </c:pt>
                <c:pt idx="357">
                  <c:v>36.07367301</c:v>
                </c:pt>
                <c:pt idx="358">
                  <c:v>36.268364906000002</c:v>
                </c:pt>
                <c:pt idx="359">
                  <c:v>36.383642485999999</c:v>
                </c:pt>
                <c:pt idx="360">
                  <c:v>36.463736722</c:v>
                </c:pt>
                <c:pt idx="361">
                  <c:v>36.539880990999997</c:v>
                </c:pt>
                <c:pt idx="362">
                  <c:v>36.539880990999997</c:v>
                </c:pt>
                <c:pt idx="363">
                  <c:v>36.741517782000003</c:v>
                </c:pt>
                <c:pt idx="364">
                  <c:v>36.883259150000001</c:v>
                </c:pt>
                <c:pt idx="365">
                  <c:v>36.928026914999997</c:v>
                </c:pt>
                <c:pt idx="366">
                  <c:v>36.928026914999997</c:v>
                </c:pt>
                <c:pt idx="367">
                  <c:v>37.143066064999999</c:v>
                </c:pt>
                <c:pt idx="368">
                  <c:v>37.246170997999997</c:v>
                </c:pt>
                <c:pt idx="369">
                  <c:v>37.296026945000001</c:v>
                </c:pt>
                <c:pt idx="370">
                  <c:v>37.494208813</c:v>
                </c:pt>
                <c:pt idx="371">
                  <c:v>37.535417795000001</c:v>
                </c:pt>
                <c:pt idx="372">
                  <c:v>37.535417795000001</c:v>
                </c:pt>
                <c:pt idx="373">
                  <c:v>37.764927864000001</c:v>
                </c:pt>
                <c:pt idx="374">
                  <c:v>37.855754851999997</c:v>
                </c:pt>
                <c:pt idx="375">
                  <c:v>37.979751825000001</c:v>
                </c:pt>
                <c:pt idx="376">
                  <c:v>38.082159570000002</c:v>
                </c:pt>
                <c:pt idx="377">
                  <c:v>38.162140102999999</c:v>
                </c:pt>
                <c:pt idx="378">
                  <c:v>38.243068856999997</c:v>
                </c:pt>
                <c:pt idx="379">
                  <c:v>38.376437901999999</c:v>
                </c:pt>
                <c:pt idx="380">
                  <c:v>38.477944850999997</c:v>
                </c:pt>
                <c:pt idx="381">
                  <c:v>38.581724921000003</c:v>
                </c:pt>
                <c:pt idx="382">
                  <c:v>38.581759929999997</c:v>
                </c:pt>
                <c:pt idx="383">
                  <c:v>38.742689005000003</c:v>
                </c:pt>
                <c:pt idx="384">
                  <c:v>38.862570079999998</c:v>
                </c:pt>
                <c:pt idx="385">
                  <c:v>38.970396995999998</c:v>
                </c:pt>
                <c:pt idx="386">
                  <c:v>39.089082955999999</c:v>
                </c:pt>
                <c:pt idx="387">
                  <c:v>39.156766892</c:v>
                </c:pt>
                <c:pt idx="388">
                  <c:v>39.210477828999998</c:v>
                </c:pt>
                <c:pt idx="389">
                  <c:v>39.382120233000002</c:v>
                </c:pt>
                <c:pt idx="390">
                  <c:v>39.442164179000002</c:v>
                </c:pt>
                <c:pt idx="391">
                  <c:v>39.556018829000003</c:v>
                </c:pt>
                <c:pt idx="392">
                  <c:v>39.556018829000003</c:v>
                </c:pt>
                <c:pt idx="393">
                  <c:v>39.761884362000004</c:v>
                </c:pt>
                <c:pt idx="394">
                  <c:v>39.841703903999999</c:v>
                </c:pt>
                <c:pt idx="395">
                  <c:v>39.961630444999997</c:v>
                </c:pt>
                <c:pt idx="396">
                  <c:v>40.041550921000002</c:v>
                </c:pt>
                <c:pt idx="397">
                  <c:v>40.181471277999997</c:v>
                </c:pt>
                <c:pt idx="398">
                  <c:v>40.244021893000003</c:v>
                </c:pt>
                <c:pt idx="399">
                  <c:v>40.244021893000003</c:v>
                </c:pt>
                <c:pt idx="400">
                  <c:v>40.481245696999999</c:v>
                </c:pt>
                <c:pt idx="401">
                  <c:v>40.558254957000003</c:v>
                </c:pt>
                <c:pt idx="402">
                  <c:v>40.679116243000003</c:v>
                </c:pt>
                <c:pt idx="403">
                  <c:v>40.743188858000003</c:v>
                </c:pt>
                <c:pt idx="404">
                  <c:v>40.743188858000003</c:v>
                </c:pt>
                <c:pt idx="405">
                  <c:v>40.956108809</c:v>
                </c:pt>
                <c:pt idx="406">
                  <c:v>41.041823758</c:v>
                </c:pt>
                <c:pt idx="407">
                  <c:v>41.161702376999997</c:v>
                </c:pt>
                <c:pt idx="408">
                  <c:v>41.162708997999999</c:v>
                </c:pt>
                <c:pt idx="409">
                  <c:v>41.361721121999999</c:v>
                </c:pt>
                <c:pt idx="410">
                  <c:v>41.441527593000004</c:v>
                </c:pt>
                <c:pt idx="411">
                  <c:v>41.561436765000003</c:v>
                </c:pt>
                <c:pt idx="412">
                  <c:v>41.580380916999999</c:v>
                </c:pt>
                <c:pt idx="413">
                  <c:v>41.781022786999998</c:v>
                </c:pt>
                <c:pt idx="414">
                  <c:v>41.854068994999999</c:v>
                </c:pt>
                <c:pt idx="415">
                  <c:v>41.854068994999999</c:v>
                </c:pt>
                <c:pt idx="416">
                  <c:v>42.061179307000003</c:v>
                </c:pt>
                <c:pt idx="417">
                  <c:v>42.180944595</c:v>
                </c:pt>
                <c:pt idx="418">
                  <c:v>42.281372785999999</c:v>
                </c:pt>
                <c:pt idx="419">
                  <c:v>42.380631923999999</c:v>
                </c:pt>
                <c:pt idx="420">
                  <c:v>42.460747353999999</c:v>
                </c:pt>
                <c:pt idx="421">
                  <c:v>42.580649938000001</c:v>
                </c:pt>
                <c:pt idx="422">
                  <c:v>42.660524889999998</c:v>
                </c:pt>
                <c:pt idx="423">
                  <c:v>42.772478819</c:v>
                </c:pt>
                <c:pt idx="424">
                  <c:v>42.871792792999997</c:v>
                </c:pt>
                <c:pt idx="425">
                  <c:v>42.960319949999999</c:v>
                </c:pt>
                <c:pt idx="426">
                  <c:v>43.091841936000002</c:v>
                </c:pt>
                <c:pt idx="427">
                  <c:v>43.143209933999998</c:v>
                </c:pt>
                <c:pt idx="428">
                  <c:v>43.261059948000003</c:v>
                </c:pt>
                <c:pt idx="429">
                  <c:v>43.308913945999997</c:v>
                </c:pt>
                <c:pt idx="430">
                  <c:v>43.480988656000001</c:v>
                </c:pt>
                <c:pt idx="431">
                  <c:v>43.579798937</c:v>
                </c:pt>
                <c:pt idx="432">
                  <c:v>43.680730959999998</c:v>
                </c:pt>
                <c:pt idx="433">
                  <c:v>43.784120797999996</c:v>
                </c:pt>
                <c:pt idx="434">
                  <c:v>43.860795584999998</c:v>
                </c:pt>
                <c:pt idx="435">
                  <c:v>43.941073895000002</c:v>
                </c:pt>
                <c:pt idx="436">
                  <c:v>43.941073895000002</c:v>
                </c:pt>
                <c:pt idx="437">
                  <c:v>44.162485838000002</c:v>
                </c:pt>
                <c:pt idx="438">
                  <c:v>44.254206895999999</c:v>
                </c:pt>
                <c:pt idx="439">
                  <c:v>44.371991872999999</c:v>
                </c:pt>
                <c:pt idx="440">
                  <c:v>44.451970815999999</c:v>
                </c:pt>
                <c:pt idx="441">
                  <c:v>44.586544990999997</c:v>
                </c:pt>
                <c:pt idx="442">
                  <c:v>44.639118910000001</c:v>
                </c:pt>
                <c:pt idx="443">
                  <c:v>44.639118910000001</c:v>
                </c:pt>
                <c:pt idx="444">
                  <c:v>44.846936941000003</c:v>
                </c:pt>
                <c:pt idx="445">
                  <c:v>44.992790937000002</c:v>
                </c:pt>
                <c:pt idx="446">
                  <c:v>45.039995908999998</c:v>
                </c:pt>
                <c:pt idx="447">
                  <c:v>45.179158925999999</c:v>
                </c:pt>
                <c:pt idx="448">
                  <c:v>45.280464682999998</c:v>
                </c:pt>
                <c:pt idx="449">
                  <c:v>45.360522819000003</c:v>
                </c:pt>
                <c:pt idx="450">
                  <c:v>45.422419785999999</c:v>
                </c:pt>
                <c:pt idx="451">
                  <c:v>45.586138009999999</c:v>
                </c:pt>
                <c:pt idx="452">
                  <c:v>45.659320831000002</c:v>
                </c:pt>
                <c:pt idx="453">
                  <c:v>45.752582789000002</c:v>
                </c:pt>
                <c:pt idx="454">
                  <c:v>45.860184136999997</c:v>
                </c:pt>
                <c:pt idx="455">
                  <c:v>45.977554798</c:v>
                </c:pt>
                <c:pt idx="456">
                  <c:v>46.053682803999997</c:v>
                </c:pt>
                <c:pt idx="457">
                  <c:v>46.053682803999997</c:v>
                </c:pt>
                <c:pt idx="458">
                  <c:v>46.260465859999996</c:v>
                </c:pt>
                <c:pt idx="459">
                  <c:v>46.356734991000003</c:v>
                </c:pt>
                <c:pt idx="460">
                  <c:v>46.488403796999997</c:v>
                </c:pt>
                <c:pt idx="461">
                  <c:v>46.580410704000002</c:v>
                </c:pt>
                <c:pt idx="462">
                  <c:v>46.608188867999999</c:v>
                </c:pt>
                <c:pt idx="463">
                  <c:v>46.760277053000003</c:v>
                </c:pt>
                <c:pt idx="464">
                  <c:v>46.852559804999999</c:v>
                </c:pt>
                <c:pt idx="465">
                  <c:v>46.959366797999998</c:v>
                </c:pt>
                <c:pt idx="466">
                  <c:v>47.026210785000004</c:v>
                </c:pt>
                <c:pt idx="467">
                  <c:v>47.159861118999999</c:v>
                </c:pt>
                <c:pt idx="468">
                  <c:v>47.267469882999997</c:v>
                </c:pt>
                <c:pt idx="469">
                  <c:v>47.359825745000002</c:v>
                </c:pt>
                <c:pt idx="470">
                  <c:v>47.434177876</c:v>
                </c:pt>
                <c:pt idx="471">
                  <c:v>47.434177876</c:v>
                </c:pt>
                <c:pt idx="472">
                  <c:v>47.660592966000003</c:v>
                </c:pt>
                <c:pt idx="473">
                  <c:v>47.789402961999997</c:v>
                </c:pt>
                <c:pt idx="474">
                  <c:v>47.810563803000001</c:v>
                </c:pt>
                <c:pt idx="475">
                  <c:v>47.979160786000001</c:v>
                </c:pt>
                <c:pt idx="476">
                  <c:v>48.054511785999999</c:v>
                </c:pt>
                <c:pt idx="477">
                  <c:v>48.174182891999997</c:v>
                </c:pt>
                <c:pt idx="478">
                  <c:v>48.255729914</c:v>
                </c:pt>
                <c:pt idx="479">
                  <c:v>48.255729914</c:v>
                </c:pt>
                <c:pt idx="480">
                  <c:v>48.466325998000002</c:v>
                </c:pt>
                <c:pt idx="481">
                  <c:v>48.542074919000001</c:v>
                </c:pt>
                <c:pt idx="482">
                  <c:v>48.695238828999997</c:v>
                </c:pt>
                <c:pt idx="483">
                  <c:v>48.749913931000002</c:v>
                </c:pt>
                <c:pt idx="484">
                  <c:v>48.782123804000001</c:v>
                </c:pt>
                <c:pt idx="485">
                  <c:v>48.989048957999998</c:v>
                </c:pt>
                <c:pt idx="486">
                  <c:v>49.059507463999999</c:v>
                </c:pt>
                <c:pt idx="487">
                  <c:v>49.182822942999998</c:v>
                </c:pt>
                <c:pt idx="488">
                  <c:v>49.272311926</c:v>
                </c:pt>
                <c:pt idx="489">
                  <c:v>49.376600981000003</c:v>
                </c:pt>
                <c:pt idx="490">
                  <c:v>49.479016377999997</c:v>
                </c:pt>
                <c:pt idx="491">
                  <c:v>49.561065911999997</c:v>
                </c:pt>
              </c:numCache>
            </c:numRef>
          </c:xVal>
          <c:yVal>
            <c:numRef>
              <c:f>Sheet1!$Z$8:$Z$2000</c:f>
              <c:numCache>
                <c:formatCode>General</c:formatCode>
                <c:ptCount val="1993"/>
                <c:pt idx="0">
                  <c:v>1.282878951176222E-2</c:v>
                </c:pt>
                <c:pt idx="1">
                  <c:v>1.2886210327534311E-2</c:v>
                </c:pt>
                <c:pt idx="2">
                  <c:v>1.276996944237597E-2</c:v>
                </c:pt>
                <c:pt idx="3">
                  <c:v>1.27838154556451E-2</c:v>
                </c:pt>
                <c:pt idx="4">
                  <c:v>1.278280750367411E-2</c:v>
                </c:pt>
                <c:pt idx="5">
                  <c:v>1.2778074081707121E-2</c:v>
                </c:pt>
                <c:pt idx="6">
                  <c:v>1.2709646430928539E-2</c:v>
                </c:pt>
                <c:pt idx="7">
                  <c:v>1.2682817059248119E-2</c:v>
                </c:pt>
                <c:pt idx="8">
                  <c:v>1.2819036027309679E-2</c:v>
                </c:pt>
                <c:pt idx="9">
                  <c:v>1.2568336222174081E-2</c:v>
                </c:pt>
                <c:pt idx="10">
                  <c:v>1.252569708641948E-2</c:v>
                </c:pt>
                <c:pt idx="11">
                  <c:v>1.255666254282172E-2</c:v>
                </c:pt>
                <c:pt idx="12">
                  <c:v>1.272135341841292E-2</c:v>
                </c:pt>
                <c:pt idx="13">
                  <c:v>1.240239701957462E-2</c:v>
                </c:pt>
                <c:pt idx="14">
                  <c:v>1.256366885201746E-2</c:v>
                </c:pt>
                <c:pt idx="15">
                  <c:v>1.262294289086816E-2</c:v>
                </c:pt>
                <c:pt idx="16">
                  <c:v>1.261382183338792E-2</c:v>
                </c:pt>
                <c:pt idx="17">
                  <c:v>1.271199531411076E-2</c:v>
                </c:pt>
                <c:pt idx="18">
                  <c:v>1.2772995359789169E-2</c:v>
                </c:pt>
                <c:pt idx="19">
                  <c:v>1.269590908216945E-2</c:v>
                </c:pt>
                <c:pt idx="20">
                  <c:v>1.281138797262873E-2</c:v>
                </c:pt>
                <c:pt idx="21">
                  <c:v>1.279332162530796E-2</c:v>
                </c:pt>
                <c:pt idx="22">
                  <c:v>1.278785448564383E-2</c:v>
                </c:pt>
                <c:pt idx="23">
                  <c:v>1.2745492026048501E-2</c:v>
                </c:pt>
                <c:pt idx="24">
                  <c:v>1.278078190960893E-2</c:v>
                </c:pt>
                <c:pt idx="25">
                  <c:v>1.267817920336436E-2</c:v>
                </c:pt>
                <c:pt idx="26">
                  <c:v>1.2947502011530901E-2</c:v>
                </c:pt>
                <c:pt idx="27">
                  <c:v>1.278716841782754E-2</c:v>
                </c:pt>
                <c:pt idx="28">
                  <c:v>1.2732440800469161E-2</c:v>
                </c:pt>
                <c:pt idx="29">
                  <c:v>1.2497526771220339E-2</c:v>
                </c:pt>
                <c:pt idx="30">
                  <c:v>1.27661326217613E-2</c:v>
                </c:pt>
                <c:pt idx="31">
                  <c:v>1.2689753355601401E-2</c:v>
                </c:pt>
                <c:pt idx="32">
                  <c:v>1.1505230776520631E-2</c:v>
                </c:pt>
                <c:pt idx="33">
                  <c:v>1.277824586076012E-2</c:v>
                </c:pt>
                <c:pt idx="34">
                  <c:v>1.261157443229359E-2</c:v>
                </c:pt>
                <c:pt idx="35">
                  <c:v>1.30987968522611E-2</c:v>
                </c:pt>
                <c:pt idx="36">
                  <c:v>1.281543956400232E-2</c:v>
                </c:pt>
                <c:pt idx="37">
                  <c:v>1.257206333064002E-2</c:v>
                </c:pt>
                <c:pt idx="38">
                  <c:v>1.298715540935475E-2</c:v>
                </c:pt>
                <c:pt idx="39">
                  <c:v>1.2215907511882019E-2</c:v>
                </c:pt>
                <c:pt idx="40">
                  <c:v>1.785627861837492E-2</c:v>
                </c:pt>
                <c:pt idx="41">
                  <c:v>1.785627861837492E-2</c:v>
                </c:pt>
                <c:pt idx="42">
                  <c:v>3.8197624675494493E-2</c:v>
                </c:pt>
                <c:pt idx="43">
                  <c:v>3.8197624675494493E-2</c:v>
                </c:pt>
                <c:pt idx="44">
                  <c:v>5.6559908243223198E-2</c:v>
                </c:pt>
                <c:pt idx="45">
                  <c:v>7.4717224899472967E-2</c:v>
                </c:pt>
                <c:pt idx="46">
                  <c:v>8.7859584311810804E-2</c:v>
                </c:pt>
                <c:pt idx="47">
                  <c:v>0.1023667153291893</c:v>
                </c:pt>
                <c:pt idx="48">
                  <c:v>0.1200680834511005</c:v>
                </c:pt>
                <c:pt idx="49">
                  <c:v>0.132036203085312</c:v>
                </c:pt>
                <c:pt idx="50">
                  <c:v>0.1482699264431751</c:v>
                </c:pt>
                <c:pt idx="51">
                  <c:v>0.16931079627547929</c:v>
                </c:pt>
                <c:pt idx="52">
                  <c:v>0.18958889503161749</c:v>
                </c:pt>
                <c:pt idx="53">
                  <c:v>0.21373111553827551</c:v>
                </c:pt>
                <c:pt idx="54">
                  <c:v>0.21742275505995101</c:v>
                </c:pt>
                <c:pt idx="55">
                  <c:v>0.21742275505995101</c:v>
                </c:pt>
                <c:pt idx="56">
                  <c:v>0.24196884927169079</c:v>
                </c:pt>
                <c:pt idx="57">
                  <c:v>0.25821547076127638</c:v>
                </c:pt>
                <c:pt idx="58">
                  <c:v>0.27514488032950329</c:v>
                </c:pt>
                <c:pt idx="59">
                  <c:v>0.28541407941662739</c:v>
                </c:pt>
                <c:pt idx="60">
                  <c:v>0.29934223036617219</c:v>
                </c:pt>
                <c:pt idx="61">
                  <c:v>0.31991153880963757</c:v>
                </c:pt>
                <c:pt idx="62">
                  <c:v>0.33903163602231218</c:v>
                </c:pt>
                <c:pt idx="63">
                  <c:v>0.33903163602231218</c:v>
                </c:pt>
                <c:pt idx="64">
                  <c:v>0.35627431935802201</c:v>
                </c:pt>
                <c:pt idx="65">
                  <c:v>0.37352027233685592</c:v>
                </c:pt>
                <c:pt idx="66">
                  <c:v>0.39748138238004721</c:v>
                </c:pt>
                <c:pt idx="67">
                  <c:v>0.40793911872130451</c:v>
                </c:pt>
                <c:pt idx="68">
                  <c:v>0.42759151592443728</c:v>
                </c:pt>
                <c:pt idx="69">
                  <c:v>0.4268769654605935</c:v>
                </c:pt>
                <c:pt idx="70">
                  <c:v>0.44881137335372662</c:v>
                </c:pt>
                <c:pt idx="71">
                  <c:v>0.46151032609374443</c:v>
                </c:pt>
                <c:pt idx="72">
                  <c:v>0.48431383314719167</c:v>
                </c:pt>
                <c:pt idx="73">
                  <c:v>0.49818891962283668</c:v>
                </c:pt>
                <c:pt idx="74">
                  <c:v>0.49620083500120771</c:v>
                </c:pt>
                <c:pt idx="75">
                  <c:v>0.5607884255254596</c:v>
                </c:pt>
                <c:pt idx="76">
                  <c:v>0.5607884255254596</c:v>
                </c:pt>
                <c:pt idx="77">
                  <c:v>0.5461800600446578</c:v>
                </c:pt>
                <c:pt idx="78">
                  <c:v>0.5466357833564025</c:v>
                </c:pt>
                <c:pt idx="79">
                  <c:v>0.5466357833564025</c:v>
                </c:pt>
                <c:pt idx="80">
                  <c:v>0.54374547480803681</c:v>
                </c:pt>
                <c:pt idx="81">
                  <c:v>0.54484871532022594</c:v>
                </c:pt>
                <c:pt idx="82">
                  <c:v>0.54403664728543222</c:v>
                </c:pt>
                <c:pt idx="83">
                  <c:v>0.54375186762561567</c:v>
                </c:pt>
                <c:pt idx="84">
                  <c:v>0.54034442010564654</c:v>
                </c:pt>
                <c:pt idx="85">
                  <c:v>0.54110252238115097</c:v>
                </c:pt>
                <c:pt idx="86">
                  <c:v>0.53784248819374803</c:v>
                </c:pt>
                <c:pt idx="87">
                  <c:v>0.53796918221943835</c:v>
                </c:pt>
                <c:pt idx="88">
                  <c:v>0.53877903684945339</c:v>
                </c:pt>
                <c:pt idx="89">
                  <c:v>0.54108777173967748</c:v>
                </c:pt>
                <c:pt idx="90">
                  <c:v>0.54342354737568233</c:v>
                </c:pt>
                <c:pt idx="91">
                  <c:v>0.54479948245768572</c:v>
                </c:pt>
                <c:pt idx="92">
                  <c:v>0.54419446763998269</c:v>
                </c:pt>
                <c:pt idx="93">
                  <c:v>0.51245492733097597</c:v>
                </c:pt>
                <c:pt idx="94">
                  <c:v>0.51607782704430338</c:v>
                </c:pt>
                <c:pt idx="95">
                  <c:v>0.51891483361143087</c:v>
                </c:pt>
                <c:pt idx="96">
                  <c:v>0.51801753602011602</c:v>
                </c:pt>
                <c:pt idx="97">
                  <c:v>0.52151908727745266</c:v>
                </c:pt>
                <c:pt idx="98">
                  <c:v>0.52190482720612597</c:v>
                </c:pt>
                <c:pt idx="99">
                  <c:v>0.52298310300786544</c:v>
                </c:pt>
                <c:pt idx="100">
                  <c:v>0.54700564941269436</c:v>
                </c:pt>
                <c:pt idx="101">
                  <c:v>0.54482996666148231</c:v>
                </c:pt>
                <c:pt idx="102">
                  <c:v>0.50759974085786874</c:v>
                </c:pt>
                <c:pt idx="103">
                  <c:v>0.51153490126451628</c:v>
                </c:pt>
                <c:pt idx="104">
                  <c:v>0.51407510849313343</c:v>
                </c:pt>
                <c:pt idx="105">
                  <c:v>0.51681737850586418</c:v>
                </c:pt>
                <c:pt idx="106">
                  <c:v>0.51482234465979182</c:v>
                </c:pt>
                <c:pt idx="107">
                  <c:v>0.48986402728966849</c:v>
                </c:pt>
                <c:pt idx="108">
                  <c:v>0.49194206165440951</c:v>
                </c:pt>
                <c:pt idx="109">
                  <c:v>0.49604187497765068</c:v>
                </c:pt>
                <c:pt idx="110">
                  <c:v>0.51010817505660389</c:v>
                </c:pt>
                <c:pt idx="111">
                  <c:v>0.5140251178059716</c:v>
                </c:pt>
                <c:pt idx="112">
                  <c:v>0.5140251178059716</c:v>
                </c:pt>
                <c:pt idx="113">
                  <c:v>0.47343184380074388</c:v>
                </c:pt>
                <c:pt idx="114">
                  <c:v>0.47968356497393699</c:v>
                </c:pt>
                <c:pt idx="115">
                  <c:v>0.48176963829287639</c:v>
                </c:pt>
                <c:pt idx="116">
                  <c:v>0.48712259021090271</c:v>
                </c:pt>
                <c:pt idx="117">
                  <c:v>0.48817980665628408</c:v>
                </c:pt>
                <c:pt idx="118">
                  <c:v>0.49382819139575712</c:v>
                </c:pt>
                <c:pt idx="119">
                  <c:v>0.49107833778461379</c:v>
                </c:pt>
                <c:pt idx="120">
                  <c:v>0.49662839091648558</c:v>
                </c:pt>
                <c:pt idx="121">
                  <c:v>0.49685638683403749</c:v>
                </c:pt>
                <c:pt idx="122">
                  <c:v>0.52122692426659578</c:v>
                </c:pt>
                <c:pt idx="123">
                  <c:v>0.49788240226510722</c:v>
                </c:pt>
                <c:pt idx="124">
                  <c:v>0.50749864018035229</c:v>
                </c:pt>
                <c:pt idx="125">
                  <c:v>0.51357952279457764</c:v>
                </c:pt>
                <c:pt idx="126">
                  <c:v>0.54271279311083531</c:v>
                </c:pt>
                <c:pt idx="127">
                  <c:v>0.50976373854829737</c:v>
                </c:pt>
                <c:pt idx="128">
                  <c:v>0.52047809754122332</c:v>
                </c:pt>
                <c:pt idx="129">
                  <c:v>0.52563259063540613</c:v>
                </c:pt>
                <c:pt idx="130">
                  <c:v>0.53028090876264722</c:v>
                </c:pt>
                <c:pt idx="131">
                  <c:v>0.52969101227923565</c:v>
                </c:pt>
                <c:pt idx="132">
                  <c:v>0.50317812261757577</c:v>
                </c:pt>
                <c:pt idx="133">
                  <c:v>0.50677669908680012</c:v>
                </c:pt>
                <c:pt idx="134">
                  <c:v>0.51216935854719003</c:v>
                </c:pt>
                <c:pt idx="135">
                  <c:v>0.51811988662843533</c:v>
                </c:pt>
                <c:pt idx="136">
                  <c:v>0.55364621448031237</c:v>
                </c:pt>
                <c:pt idx="137">
                  <c:v>0.51810171002710703</c:v>
                </c:pt>
                <c:pt idx="138">
                  <c:v>0.53112842179335895</c:v>
                </c:pt>
                <c:pt idx="139">
                  <c:v>0.54082814968806203</c:v>
                </c:pt>
                <c:pt idx="140">
                  <c:v>0.5043264566491138</c:v>
                </c:pt>
                <c:pt idx="141">
                  <c:v>0.50097313072659921</c:v>
                </c:pt>
                <c:pt idx="142">
                  <c:v>0.51742794329548003</c:v>
                </c:pt>
                <c:pt idx="143">
                  <c:v>0.51596386077566048</c:v>
                </c:pt>
                <c:pt idx="144">
                  <c:v>0.51169019811515193</c:v>
                </c:pt>
                <c:pt idx="145">
                  <c:v>0.51376924841077432</c:v>
                </c:pt>
                <c:pt idx="146">
                  <c:v>0.51309393357387179</c:v>
                </c:pt>
                <c:pt idx="147">
                  <c:v>0.51319702198807726</c:v>
                </c:pt>
                <c:pt idx="148">
                  <c:v>0.51392891272461094</c:v>
                </c:pt>
                <c:pt idx="149">
                  <c:v>0.51412295548312803</c:v>
                </c:pt>
                <c:pt idx="150">
                  <c:v>0.51432768159092124</c:v>
                </c:pt>
                <c:pt idx="151">
                  <c:v>0.51460885415234037</c:v>
                </c:pt>
                <c:pt idx="152">
                  <c:v>0.51382463471333584</c:v>
                </c:pt>
                <c:pt idx="153">
                  <c:v>0.51443282949957347</c:v>
                </c:pt>
                <c:pt idx="154">
                  <c:v>0.52338084048978595</c:v>
                </c:pt>
                <c:pt idx="155">
                  <c:v>0.51021424359804635</c:v>
                </c:pt>
                <c:pt idx="156">
                  <c:v>0.52166846535253131</c:v>
                </c:pt>
                <c:pt idx="157">
                  <c:v>0.52218140268215152</c:v>
                </c:pt>
                <c:pt idx="158">
                  <c:v>0.52605497686242741</c:v>
                </c:pt>
                <c:pt idx="159">
                  <c:v>0.52605497686242741</c:v>
                </c:pt>
                <c:pt idx="160">
                  <c:v>0.52205170803505652</c:v>
                </c:pt>
                <c:pt idx="161">
                  <c:v>0.52464144618885811</c:v>
                </c:pt>
                <c:pt idx="162">
                  <c:v>0.53049691846370783</c:v>
                </c:pt>
                <c:pt idx="163">
                  <c:v>0.53500648354534142</c:v>
                </c:pt>
                <c:pt idx="164">
                  <c:v>0.53769783941858107</c:v>
                </c:pt>
                <c:pt idx="165">
                  <c:v>0.54544858345672032</c:v>
                </c:pt>
                <c:pt idx="166">
                  <c:v>0.54829495514197801</c:v>
                </c:pt>
                <c:pt idx="167">
                  <c:v>0.55549050774250219</c:v>
                </c:pt>
                <c:pt idx="168">
                  <c:v>0.56201126526067968</c:v>
                </c:pt>
                <c:pt idx="169">
                  <c:v>0.5565784596698552</c:v>
                </c:pt>
                <c:pt idx="170">
                  <c:v>0.56270479025478748</c:v>
                </c:pt>
                <c:pt idx="171">
                  <c:v>0.5646080204809456</c:v>
                </c:pt>
                <c:pt idx="172">
                  <c:v>0.56906975497755929</c:v>
                </c:pt>
                <c:pt idx="173">
                  <c:v>0.57352313788289888</c:v>
                </c:pt>
                <c:pt idx="174">
                  <c:v>0.57613074745048187</c:v>
                </c:pt>
                <c:pt idx="175">
                  <c:v>0.58089260055811709</c:v>
                </c:pt>
                <c:pt idx="176">
                  <c:v>0.58444270694916567</c:v>
                </c:pt>
                <c:pt idx="177">
                  <c:v>0.58822510892271551</c:v>
                </c:pt>
                <c:pt idx="178">
                  <c:v>0.5900671891921534</c:v>
                </c:pt>
                <c:pt idx="179">
                  <c:v>0.58954690984653269</c:v>
                </c:pt>
                <c:pt idx="180">
                  <c:v>0.58652898937453446</c:v>
                </c:pt>
                <c:pt idx="181">
                  <c:v>0.59007395609895363</c:v>
                </c:pt>
                <c:pt idx="182">
                  <c:v>0.59391057153282134</c:v>
                </c:pt>
                <c:pt idx="183">
                  <c:v>0.59681997014922716</c:v>
                </c:pt>
                <c:pt idx="184">
                  <c:v>0.59917736277606481</c:v>
                </c:pt>
                <c:pt idx="185">
                  <c:v>0.60220274852210376</c:v>
                </c:pt>
                <c:pt idx="186">
                  <c:v>0.60527141468038204</c:v>
                </c:pt>
                <c:pt idx="187">
                  <c:v>0.60527141468038204</c:v>
                </c:pt>
                <c:pt idx="188">
                  <c:v>0.60213082858076117</c:v>
                </c:pt>
                <c:pt idx="189">
                  <c:v>0.58948200311157717</c:v>
                </c:pt>
                <c:pt idx="190">
                  <c:v>0.58795267879443225</c:v>
                </c:pt>
                <c:pt idx="191">
                  <c:v>0.58896744194005224</c:v>
                </c:pt>
                <c:pt idx="192">
                  <c:v>0.58908377297715897</c:v>
                </c:pt>
                <c:pt idx="193">
                  <c:v>0.58925679305316525</c:v>
                </c:pt>
                <c:pt idx="194">
                  <c:v>0.58925679305316525</c:v>
                </c:pt>
                <c:pt idx="195">
                  <c:v>0.5800445448497854</c:v>
                </c:pt>
                <c:pt idx="196">
                  <c:v>0.57989400544701153</c:v>
                </c:pt>
                <c:pt idx="197">
                  <c:v>0.57935839133452327</c:v>
                </c:pt>
                <c:pt idx="198">
                  <c:v>0.57413566025803009</c:v>
                </c:pt>
                <c:pt idx="199">
                  <c:v>0.57620764533105706</c:v>
                </c:pt>
                <c:pt idx="200">
                  <c:v>0.5799902854850143</c:v>
                </c:pt>
                <c:pt idx="201">
                  <c:v>0.58863873399797928</c:v>
                </c:pt>
                <c:pt idx="202">
                  <c:v>0.59319641783305266</c:v>
                </c:pt>
                <c:pt idx="203">
                  <c:v>0.59319641783305266</c:v>
                </c:pt>
                <c:pt idx="204">
                  <c:v>0.56537490318965633</c:v>
                </c:pt>
                <c:pt idx="205">
                  <c:v>0.56953769813121546</c:v>
                </c:pt>
                <c:pt idx="206">
                  <c:v>0.57610289167364848</c:v>
                </c:pt>
                <c:pt idx="207">
                  <c:v>0.58734788772496249</c:v>
                </c:pt>
                <c:pt idx="208">
                  <c:v>0.59704263427613624</c:v>
                </c:pt>
                <c:pt idx="209">
                  <c:v>0.61141387961868499</c:v>
                </c:pt>
                <c:pt idx="210">
                  <c:v>0.60032151393231981</c:v>
                </c:pt>
                <c:pt idx="211">
                  <c:v>0.60683932975269261</c:v>
                </c:pt>
                <c:pt idx="212">
                  <c:v>0.61045223601064469</c:v>
                </c:pt>
                <c:pt idx="213">
                  <c:v>0.60760241928280423</c:v>
                </c:pt>
                <c:pt idx="214">
                  <c:v>0.60880227701946055</c:v>
                </c:pt>
                <c:pt idx="215">
                  <c:v>0.6143283859734171</c:v>
                </c:pt>
                <c:pt idx="216">
                  <c:v>0.6170453729526868</c:v>
                </c:pt>
                <c:pt idx="217">
                  <c:v>0.62489336994424838</c:v>
                </c:pt>
                <c:pt idx="218">
                  <c:v>0.63105655737090927</c:v>
                </c:pt>
                <c:pt idx="219">
                  <c:v>0.63105655737090927</c:v>
                </c:pt>
                <c:pt idx="220">
                  <c:v>0.63192667142819559</c:v>
                </c:pt>
                <c:pt idx="221">
                  <c:v>0.63626264132578392</c:v>
                </c:pt>
                <c:pt idx="222">
                  <c:v>0.64207117344048237</c:v>
                </c:pt>
                <c:pt idx="223">
                  <c:v>0.64236397493292885</c:v>
                </c:pt>
                <c:pt idx="224">
                  <c:v>0.64745771099962934</c:v>
                </c:pt>
                <c:pt idx="225">
                  <c:v>0.6506756140815575</c:v>
                </c:pt>
                <c:pt idx="226">
                  <c:v>0.65494108707395848</c:v>
                </c:pt>
                <c:pt idx="227">
                  <c:v>0.65942519429130986</c:v>
                </c:pt>
                <c:pt idx="228">
                  <c:v>0.65942519429130986</c:v>
                </c:pt>
                <c:pt idx="229">
                  <c:v>0.62105727879784323</c:v>
                </c:pt>
                <c:pt idx="230">
                  <c:v>0.62382474877891481</c:v>
                </c:pt>
                <c:pt idx="231">
                  <c:v>0.62998328461239417</c:v>
                </c:pt>
                <c:pt idx="232">
                  <c:v>0.63974636832683696</c:v>
                </c:pt>
                <c:pt idx="233">
                  <c:v>0.64342095076964545</c:v>
                </c:pt>
                <c:pt idx="234">
                  <c:v>0.62024317111968508</c:v>
                </c:pt>
                <c:pt idx="235">
                  <c:v>0.61482399561139067</c:v>
                </c:pt>
                <c:pt idx="236">
                  <c:v>0.6220220533221954</c:v>
                </c:pt>
                <c:pt idx="237">
                  <c:v>0.63395276272167012</c:v>
                </c:pt>
                <c:pt idx="238">
                  <c:v>0.6322844608910998</c:v>
                </c:pt>
                <c:pt idx="239">
                  <c:v>0.6322844608910998</c:v>
                </c:pt>
                <c:pt idx="240">
                  <c:v>0.59947214807668991</c:v>
                </c:pt>
                <c:pt idx="241">
                  <c:v>0.6033854409479823</c:v>
                </c:pt>
                <c:pt idx="242">
                  <c:v>0.61077192019239135</c:v>
                </c:pt>
                <c:pt idx="243">
                  <c:v>0.61077192019239135</c:v>
                </c:pt>
                <c:pt idx="244">
                  <c:v>0.59560972988345751</c:v>
                </c:pt>
                <c:pt idx="245">
                  <c:v>0.59908884033965737</c:v>
                </c:pt>
                <c:pt idx="246">
                  <c:v>0.59783935671102395</c:v>
                </c:pt>
                <c:pt idx="247">
                  <c:v>0.56837835665930492</c:v>
                </c:pt>
                <c:pt idx="248">
                  <c:v>0.57837720352773236</c:v>
                </c:pt>
                <c:pt idx="249">
                  <c:v>0.583707039087345</c:v>
                </c:pt>
                <c:pt idx="250">
                  <c:v>0.583707039087345</c:v>
                </c:pt>
                <c:pt idx="251">
                  <c:v>0.58709659884245136</c:v>
                </c:pt>
                <c:pt idx="252">
                  <c:v>0.5892293673832073</c:v>
                </c:pt>
                <c:pt idx="253">
                  <c:v>0.60449709115623962</c:v>
                </c:pt>
                <c:pt idx="254">
                  <c:v>0.59011469826766216</c:v>
                </c:pt>
                <c:pt idx="255">
                  <c:v>0.59005116650540979</c:v>
                </c:pt>
                <c:pt idx="256">
                  <c:v>0.59978220383209291</c:v>
                </c:pt>
                <c:pt idx="257">
                  <c:v>0.59644447258283972</c:v>
                </c:pt>
                <c:pt idx="258">
                  <c:v>0.59644447258283972</c:v>
                </c:pt>
                <c:pt idx="259">
                  <c:v>0.5931511001167501</c:v>
                </c:pt>
                <c:pt idx="260">
                  <c:v>0.59041466816766452</c:v>
                </c:pt>
                <c:pt idx="261">
                  <c:v>0.5910603870823099</c:v>
                </c:pt>
                <c:pt idx="262">
                  <c:v>0.59082860350647826</c:v>
                </c:pt>
                <c:pt idx="263">
                  <c:v>0.59126522938444437</c:v>
                </c:pt>
                <c:pt idx="264">
                  <c:v>0.59138124789398128</c:v>
                </c:pt>
                <c:pt idx="265">
                  <c:v>0.59126129967973717</c:v>
                </c:pt>
                <c:pt idx="266">
                  <c:v>0.5911478689306765</c:v>
                </c:pt>
                <c:pt idx="267">
                  <c:v>0.59096933228913862</c:v>
                </c:pt>
                <c:pt idx="268">
                  <c:v>0.58200991413090464</c:v>
                </c:pt>
                <c:pt idx="269">
                  <c:v>0.56800650419864962</c:v>
                </c:pt>
                <c:pt idx="270">
                  <c:v>0.54981970107112077</c:v>
                </c:pt>
                <c:pt idx="271">
                  <c:v>0.54093723546461214</c:v>
                </c:pt>
                <c:pt idx="272">
                  <c:v>0.52141343750492286</c:v>
                </c:pt>
                <c:pt idx="273">
                  <c:v>0.50435136030094874</c:v>
                </c:pt>
                <c:pt idx="274">
                  <c:v>0.49336894392304897</c:v>
                </c:pt>
                <c:pt idx="275">
                  <c:v>0.4774820234365722</c:v>
                </c:pt>
                <c:pt idx="276">
                  <c:v>0.4774820234365722</c:v>
                </c:pt>
                <c:pt idx="277">
                  <c:v>0.43716868604225811</c:v>
                </c:pt>
                <c:pt idx="278">
                  <c:v>0.42606835291184192</c:v>
                </c:pt>
                <c:pt idx="279">
                  <c:v>0.40850886835284389</c:v>
                </c:pt>
                <c:pt idx="280">
                  <c:v>0.39174428206098938</c:v>
                </c:pt>
                <c:pt idx="281">
                  <c:v>0.37992429601724398</c:v>
                </c:pt>
                <c:pt idx="282">
                  <c:v>0.36219344316560281</c:v>
                </c:pt>
                <c:pt idx="283">
                  <c:v>0.35009221497714571</c:v>
                </c:pt>
                <c:pt idx="284">
                  <c:v>0.33495634838559241</c:v>
                </c:pt>
                <c:pt idx="285">
                  <c:v>0.31431707514894752</c:v>
                </c:pt>
                <c:pt idx="286">
                  <c:v>0.30479927107549198</c:v>
                </c:pt>
                <c:pt idx="287">
                  <c:v>0.28403253053661959</c:v>
                </c:pt>
                <c:pt idx="288">
                  <c:v>0.27084508982078509</c:v>
                </c:pt>
                <c:pt idx="289">
                  <c:v>0.25723458596213128</c:v>
                </c:pt>
                <c:pt idx="290">
                  <c:v>0.23671669305405091</c:v>
                </c:pt>
                <c:pt idx="291">
                  <c:v>0.23695457947162399</c:v>
                </c:pt>
                <c:pt idx="292">
                  <c:v>0.2019378149857298</c:v>
                </c:pt>
                <c:pt idx="293">
                  <c:v>0.18866450910203561</c:v>
                </c:pt>
                <c:pt idx="294">
                  <c:v>0.1686763649711332</c:v>
                </c:pt>
                <c:pt idx="295">
                  <c:v>0.15367495561260139</c:v>
                </c:pt>
                <c:pt idx="296">
                  <c:v>0.1389146171207554</c:v>
                </c:pt>
                <c:pt idx="297">
                  <c:v>0.1234303545159713</c:v>
                </c:pt>
                <c:pt idx="298">
                  <c:v>0.1141266580270562</c:v>
                </c:pt>
                <c:pt idx="299">
                  <c:v>9.4033388420207614E-2</c:v>
                </c:pt>
                <c:pt idx="300">
                  <c:v>8.3437062942965504E-2</c:v>
                </c:pt>
                <c:pt idx="301">
                  <c:v>8.3437062942965504E-2</c:v>
                </c:pt>
                <c:pt idx="302">
                  <c:v>7.6997128730103503E-2</c:v>
                </c:pt>
                <c:pt idx="303">
                  <c:v>8.1810096233266294E-2</c:v>
                </c:pt>
                <c:pt idx="304">
                  <c:v>7.7644765055006323E-2</c:v>
                </c:pt>
                <c:pt idx="305">
                  <c:v>7.7576260974074829E-2</c:v>
                </c:pt>
                <c:pt idx="306">
                  <c:v>7.7687127997170938E-2</c:v>
                </c:pt>
                <c:pt idx="307">
                  <c:v>7.6206447700719451E-2</c:v>
                </c:pt>
                <c:pt idx="308">
                  <c:v>7.689571123082678E-2</c:v>
                </c:pt>
                <c:pt idx="309">
                  <c:v>7.5935878805762747E-2</c:v>
                </c:pt>
                <c:pt idx="310">
                  <c:v>7.6314343110282623E-2</c:v>
                </c:pt>
                <c:pt idx="311">
                  <c:v>7.5271865401404375E-2</c:v>
                </c:pt>
                <c:pt idx="312">
                  <c:v>7.4250423712836813E-2</c:v>
                </c:pt>
                <c:pt idx="313">
                  <c:v>7.4173314352448144E-2</c:v>
                </c:pt>
                <c:pt idx="314">
                  <c:v>7.4863159400984189E-2</c:v>
                </c:pt>
                <c:pt idx="315">
                  <c:v>7.7981871891881618E-2</c:v>
                </c:pt>
                <c:pt idx="316">
                  <c:v>7.5022643090665933E-2</c:v>
                </c:pt>
                <c:pt idx="317">
                  <c:v>7.8859504909961423E-2</c:v>
                </c:pt>
                <c:pt idx="318">
                  <c:v>7.4931247405899931E-2</c:v>
                </c:pt>
                <c:pt idx="319">
                  <c:v>7.9791859900940204E-2</c:v>
                </c:pt>
                <c:pt idx="320">
                  <c:v>7.3808940308048215E-2</c:v>
                </c:pt>
                <c:pt idx="321">
                  <c:v>7.5888816123899319E-2</c:v>
                </c:pt>
                <c:pt idx="322">
                  <c:v>6.5921496005202473E-2</c:v>
                </c:pt>
                <c:pt idx="323">
                  <c:v>6.6037162115231779E-2</c:v>
                </c:pt>
                <c:pt idx="324">
                  <c:v>6.5573226471398058E-2</c:v>
                </c:pt>
                <c:pt idx="325">
                  <c:v>4.0928117599277607E-2</c:v>
                </c:pt>
                <c:pt idx="326">
                  <c:v>4.093925725349689E-2</c:v>
                </c:pt>
                <c:pt idx="327">
                  <c:v>4.2040399095885722E-2</c:v>
                </c:pt>
                <c:pt idx="328">
                  <c:v>4.0323753880217111E-2</c:v>
                </c:pt>
                <c:pt idx="329">
                  <c:v>3.9285764635339178E-2</c:v>
                </c:pt>
                <c:pt idx="330">
                  <c:v>4.0224902737087599E-2</c:v>
                </c:pt>
                <c:pt idx="331">
                  <c:v>4.0812505572609598E-2</c:v>
                </c:pt>
                <c:pt idx="332">
                  <c:v>4.1693368259324383E-2</c:v>
                </c:pt>
                <c:pt idx="333">
                  <c:v>3.9766617917906033E-2</c:v>
                </c:pt>
                <c:pt idx="334">
                  <c:v>4.2396202057652529E-2</c:v>
                </c:pt>
                <c:pt idx="335">
                  <c:v>4.0069749117401597E-2</c:v>
                </c:pt>
                <c:pt idx="336">
                  <c:v>3.9058351186567843E-2</c:v>
                </c:pt>
                <c:pt idx="337">
                  <c:v>4.4675073198665302E-2</c:v>
                </c:pt>
                <c:pt idx="338">
                  <c:v>3.8669270385234787E-2</c:v>
                </c:pt>
                <c:pt idx="339">
                  <c:v>3.9611915714771261E-2</c:v>
                </c:pt>
                <c:pt idx="340">
                  <c:v>-7.5378783817954542E-4</c:v>
                </c:pt>
                <c:pt idx="341">
                  <c:v>-2.5406160996493873E-4</c:v>
                </c:pt>
                <c:pt idx="342">
                  <c:v>1.188593279953987E-3</c:v>
                </c:pt>
                <c:pt idx="343">
                  <c:v>-8.06960880206591E-4</c:v>
                </c:pt>
                <c:pt idx="344">
                  <c:v>-4.2907669176921008E-3</c:v>
                </c:pt>
                <c:pt idx="345">
                  <c:v>-3.102988799115451E-3</c:v>
                </c:pt>
                <c:pt idx="346">
                  <c:v>-3.7830973747077952E-2</c:v>
                </c:pt>
                <c:pt idx="347">
                  <c:v>-3.9819047476675272E-2</c:v>
                </c:pt>
                <c:pt idx="348">
                  <c:v>-3.8594085407540689E-2</c:v>
                </c:pt>
                <c:pt idx="349">
                  <c:v>-3.9654111889812348E-2</c:v>
                </c:pt>
                <c:pt idx="350">
                  <c:v>-3.6779707206334868E-2</c:v>
                </c:pt>
                <c:pt idx="351">
                  <c:v>-3.7008635054045023E-2</c:v>
                </c:pt>
                <c:pt idx="352">
                  <c:v>-8.3980057877514669E-2</c:v>
                </c:pt>
                <c:pt idx="353">
                  <c:v>-8.2293330825989941E-2</c:v>
                </c:pt>
                <c:pt idx="354">
                  <c:v>-8.7761031581419624E-2</c:v>
                </c:pt>
                <c:pt idx="355">
                  <c:v>-8.3985682738552142E-2</c:v>
                </c:pt>
                <c:pt idx="356">
                  <c:v>-9.0592712091214764E-2</c:v>
                </c:pt>
                <c:pt idx="357">
                  <c:v>-8.9705318678925949E-2</c:v>
                </c:pt>
                <c:pt idx="358">
                  <c:v>-0.13762072195155581</c:v>
                </c:pt>
                <c:pt idx="359">
                  <c:v>-0.14678551070999629</c:v>
                </c:pt>
                <c:pt idx="360">
                  <c:v>-0.14444314674851999</c:v>
                </c:pt>
                <c:pt idx="361">
                  <c:v>-0.14484865744202161</c:v>
                </c:pt>
                <c:pt idx="362">
                  <c:v>-0.14484865744202161</c:v>
                </c:pt>
                <c:pt idx="363">
                  <c:v>-0.19694385506728909</c:v>
                </c:pt>
                <c:pt idx="364">
                  <c:v>-0.19864978440788211</c:v>
                </c:pt>
                <c:pt idx="365">
                  <c:v>-0.20558267821702961</c:v>
                </c:pt>
                <c:pt idx="366">
                  <c:v>-0.20558267821702961</c:v>
                </c:pt>
                <c:pt idx="367">
                  <c:v>-0.25985201164722832</c:v>
                </c:pt>
                <c:pt idx="368">
                  <c:v>-0.25122117929483467</c:v>
                </c:pt>
                <c:pt idx="369">
                  <c:v>-0.25767713614579729</c:v>
                </c:pt>
                <c:pt idx="370">
                  <c:v>-0.29236372688334478</c:v>
                </c:pt>
                <c:pt idx="371">
                  <c:v>-0.29375434058951411</c:v>
                </c:pt>
                <c:pt idx="372">
                  <c:v>-0.29375434058951411</c:v>
                </c:pt>
                <c:pt idx="373">
                  <c:v>-0.30022170658305108</c:v>
                </c:pt>
                <c:pt idx="374">
                  <c:v>-0.30093898305896533</c:v>
                </c:pt>
                <c:pt idx="375">
                  <c:v>-0.30076874444883001</c:v>
                </c:pt>
                <c:pt idx="376">
                  <c:v>-0.30097853017427562</c:v>
                </c:pt>
                <c:pt idx="377">
                  <c:v>-0.30057725184268341</c:v>
                </c:pt>
                <c:pt idx="378">
                  <c:v>-0.30085973240924802</c:v>
                </c:pt>
                <c:pt idx="379">
                  <c:v>-0.30102213762546609</c:v>
                </c:pt>
                <c:pt idx="380">
                  <c:v>-0.30143290637440151</c:v>
                </c:pt>
                <c:pt idx="381">
                  <c:v>-0.30166058252301248</c:v>
                </c:pt>
                <c:pt idx="382">
                  <c:v>-0.30166289309822159</c:v>
                </c:pt>
                <c:pt idx="383">
                  <c:v>-0.32664832784843778</c:v>
                </c:pt>
                <c:pt idx="384">
                  <c:v>-0.33633818657491521</c:v>
                </c:pt>
                <c:pt idx="385">
                  <c:v>-0.3445261747647857</c:v>
                </c:pt>
                <c:pt idx="386">
                  <c:v>-0.3563855949623394</c:v>
                </c:pt>
                <c:pt idx="387">
                  <c:v>-0.36283205527332602</c:v>
                </c:pt>
                <c:pt idx="388">
                  <c:v>-0.36581410407400777</c:v>
                </c:pt>
                <c:pt idx="389">
                  <c:v>-0.38771543580254719</c:v>
                </c:pt>
                <c:pt idx="390">
                  <c:v>-0.39485576288586871</c:v>
                </c:pt>
                <c:pt idx="391">
                  <c:v>-0.40701556514291221</c:v>
                </c:pt>
                <c:pt idx="392">
                  <c:v>-0.40701556514291221</c:v>
                </c:pt>
                <c:pt idx="393">
                  <c:v>-0.4325482237471569</c:v>
                </c:pt>
                <c:pt idx="394">
                  <c:v>-0.44130716021332678</c:v>
                </c:pt>
                <c:pt idx="395">
                  <c:v>-0.45270571622311429</c:v>
                </c:pt>
                <c:pt idx="396">
                  <c:v>-0.45906107889322678</c:v>
                </c:pt>
                <c:pt idx="397">
                  <c:v>-0.47581176470976372</c:v>
                </c:pt>
                <c:pt idx="398">
                  <c:v>-0.48271251028723389</c:v>
                </c:pt>
                <c:pt idx="399">
                  <c:v>-0.48271251028723389</c:v>
                </c:pt>
                <c:pt idx="400">
                  <c:v>-0.50931309695889959</c:v>
                </c:pt>
                <c:pt idx="401">
                  <c:v>-0.51782516043355475</c:v>
                </c:pt>
                <c:pt idx="402">
                  <c:v>-0.52724077444457385</c:v>
                </c:pt>
                <c:pt idx="403">
                  <c:v>-0.53234321257342709</c:v>
                </c:pt>
                <c:pt idx="404">
                  <c:v>-0.53234321257342709</c:v>
                </c:pt>
                <c:pt idx="405">
                  <c:v>-0.55020502882277145</c:v>
                </c:pt>
                <c:pt idx="406">
                  <c:v>-0.56100545724097051</c:v>
                </c:pt>
                <c:pt idx="407">
                  <c:v>-0.5721462882751901</c:v>
                </c:pt>
                <c:pt idx="408">
                  <c:v>-0.5723400077449956</c:v>
                </c:pt>
                <c:pt idx="409">
                  <c:v>-0.59496367649141202</c:v>
                </c:pt>
                <c:pt idx="410">
                  <c:v>-0.6039377919374036</c:v>
                </c:pt>
                <c:pt idx="411">
                  <c:v>-0.61529026329615777</c:v>
                </c:pt>
                <c:pt idx="412">
                  <c:v>-0.61827923206545721</c:v>
                </c:pt>
                <c:pt idx="413">
                  <c:v>-0.63963248459642819</c:v>
                </c:pt>
                <c:pt idx="414">
                  <c:v>-0.64991951737281528</c:v>
                </c:pt>
                <c:pt idx="415">
                  <c:v>-0.64991951737281528</c:v>
                </c:pt>
                <c:pt idx="416">
                  <c:v>-0.65490505947922484</c:v>
                </c:pt>
                <c:pt idx="417">
                  <c:v>-0.65448768609394348</c:v>
                </c:pt>
                <c:pt idx="418">
                  <c:v>-0.65450834112239964</c:v>
                </c:pt>
                <c:pt idx="419">
                  <c:v>-0.65388727050751616</c:v>
                </c:pt>
                <c:pt idx="420">
                  <c:v>-0.6548165257185018</c:v>
                </c:pt>
                <c:pt idx="421">
                  <c:v>-0.65412836434217891</c:v>
                </c:pt>
                <c:pt idx="422">
                  <c:v>-0.65407003572889866</c:v>
                </c:pt>
                <c:pt idx="423">
                  <c:v>-0.6540132498613298</c:v>
                </c:pt>
                <c:pt idx="424">
                  <c:v>-0.65435915286699142</c:v>
                </c:pt>
                <c:pt idx="425">
                  <c:v>-0.65468015296460069</c:v>
                </c:pt>
                <c:pt idx="426">
                  <c:v>-0.65351916607711091</c:v>
                </c:pt>
                <c:pt idx="427">
                  <c:v>-0.6546616753123301</c:v>
                </c:pt>
                <c:pt idx="428">
                  <c:v>-0.65267258082127777</c:v>
                </c:pt>
                <c:pt idx="429">
                  <c:v>-0.65305344913801366</c:v>
                </c:pt>
                <c:pt idx="430">
                  <c:v>-0.6873039441619152</c:v>
                </c:pt>
                <c:pt idx="431">
                  <c:v>-0.68812911276555022</c:v>
                </c:pt>
                <c:pt idx="432">
                  <c:v>-0.6878117852438641</c:v>
                </c:pt>
                <c:pt idx="433">
                  <c:v>-0.68632960355666872</c:v>
                </c:pt>
                <c:pt idx="434">
                  <c:v>-0.68508608910329294</c:v>
                </c:pt>
                <c:pt idx="435">
                  <c:v>-0.68603144406426841</c:v>
                </c:pt>
                <c:pt idx="436">
                  <c:v>-0.68603144406426841</c:v>
                </c:pt>
                <c:pt idx="437">
                  <c:v>-0.71073902024515268</c:v>
                </c:pt>
                <c:pt idx="438">
                  <c:v>-0.71361502826137335</c:v>
                </c:pt>
                <c:pt idx="439">
                  <c:v>-0.7147979422817673</c:v>
                </c:pt>
                <c:pt idx="440">
                  <c:v>-0.71225758644088333</c:v>
                </c:pt>
                <c:pt idx="441">
                  <c:v>-0.71189845843942068</c:v>
                </c:pt>
                <c:pt idx="442">
                  <c:v>-0.71434694027790846</c:v>
                </c:pt>
                <c:pt idx="443">
                  <c:v>-0.71434694027790846</c:v>
                </c:pt>
                <c:pt idx="444">
                  <c:v>-0.73796010825195324</c:v>
                </c:pt>
                <c:pt idx="445">
                  <c:v>-0.74394046881952192</c:v>
                </c:pt>
                <c:pt idx="446">
                  <c:v>-0.74123407170125688</c:v>
                </c:pt>
                <c:pt idx="447">
                  <c:v>-0.74785650830598838</c:v>
                </c:pt>
                <c:pt idx="448">
                  <c:v>-0.74780138997237844</c:v>
                </c:pt>
                <c:pt idx="449">
                  <c:v>-0.74593364088136238</c:v>
                </c:pt>
                <c:pt idx="450">
                  <c:v>-0.74625221797148722</c:v>
                </c:pt>
                <c:pt idx="451">
                  <c:v>-0.75298985678082708</c:v>
                </c:pt>
                <c:pt idx="452">
                  <c:v>-0.75045835348624201</c:v>
                </c:pt>
                <c:pt idx="453">
                  <c:v>-0.75145436809278454</c:v>
                </c:pt>
                <c:pt idx="454">
                  <c:v>-0.75332934252019723</c:v>
                </c:pt>
                <c:pt idx="455">
                  <c:v>-0.75304000955666439</c:v>
                </c:pt>
                <c:pt idx="456">
                  <c:v>-0.75091444714080047</c:v>
                </c:pt>
                <c:pt idx="457">
                  <c:v>-0.75091444714080047</c:v>
                </c:pt>
                <c:pt idx="458">
                  <c:v>-0.75716659388095586</c:v>
                </c:pt>
                <c:pt idx="459">
                  <c:v>-0.76021183573087525</c:v>
                </c:pt>
                <c:pt idx="460">
                  <c:v>-0.76118782012091535</c:v>
                </c:pt>
                <c:pt idx="461">
                  <c:v>-0.76659107546157657</c:v>
                </c:pt>
                <c:pt idx="462">
                  <c:v>-0.76802224427756083</c:v>
                </c:pt>
                <c:pt idx="463">
                  <c:v>-0.81663449815488576</c:v>
                </c:pt>
                <c:pt idx="464">
                  <c:v>-0.81246903278017046</c:v>
                </c:pt>
                <c:pt idx="465">
                  <c:v>-0.81175796936968792</c:v>
                </c:pt>
                <c:pt idx="466">
                  <c:v>-0.81413816699195773</c:v>
                </c:pt>
                <c:pt idx="467">
                  <c:v>-0.79281177262661195</c:v>
                </c:pt>
                <c:pt idx="468">
                  <c:v>-0.82696242579404855</c:v>
                </c:pt>
                <c:pt idx="469">
                  <c:v>-0.82824496990653085</c:v>
                </c:pt>
                <c:pt idx="470">
                  <c:v>-0.83603329366216328</c:v>
                </c:pt>
                <c:pt idx="471">
                  <c:v>-0.83603329366216328</c:v>
                </c:pt>
                <c:pt idx="472">
                  <c:v>-0.83766492810645621</c:v>
                </c:pt>
                <c:pt idx="473">
                  <c:v>-0.83626146147752678</c:v>
                </c:pt>
                <c:pt idx="474">
                  <c:v>-0.83971533428987843</c:v>
                </c:pt>
                <c:pt idx="475">
                  <c:v>-0.79660124504032681</c:v>
                </c:pt>
                <c:pt idx="476">
                  <c:v>-0.84755101792986598</c:v>
                </c:pt>
                <c:pt idx="477">
                  <c:v>-0.85295458201081853</c:v>
                </c:pt>
                <c:pt idx="478">
                  <c:v>-0.8444121445266759</c:v>
                </c:pt>
                <c:pt idx="479">
                  <c:v>-0.8444121445266759</c:v>
                </c:pt>
                <c:pt idx="480">
                  <c:v>-0.85413889772312523</c:v>
                </c:pt>
                <c:pt idx="481">
                  <c:v>-0.85712575271499192</c:v>
                </c:pt>
                <c:pt idx="482">
                  <c:v>-0.85301871401849538</c:v>
                </c:pt>
                <c:pt idx="483">
                  <c:v>-0.85706938951626577</c:v>
                </c:pt>
                <c:pt idx="484">
                  <c:v>-0.85567329361693867</c:v>
                </c:pt>
                <c:pt idx="485">
                  <c:v>-0.8692986901365094</c:v>
                </c:pt>
                <c:pt idx="486">
                  <c:v>-0.86950596925591217</c:v>
                </c:pt>
                <c:pt idx="487">
                  <c:v>-0.86964620171749063</c:v>
                </c:pt>
                <c:pt idx="488">
                  <c:v>-0.86962348757885899</c:v>
                </c:pt>
                <c:pt idx="489">
                  <c:v>-0.86952932444312914</c:v>
                </c:pt>
                <c:pt idx="490">
                  <c:v>-0.86971001670777592</c:v>
                </c:pt>
                <c:pt idx="491">
                  <c:v>-0.86957157733932477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5E76-489F-AD97-27DE9011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-3.1360148999999948E-2</c:v>
                </c:pt>
                <c:pt idx="1">
                  <c:v>7.3597432000000004E-2</c:v>
                </c:pt>
                <c:pt idx="2">
                  <c:v>0.20357251200000001</c:v>
                </c:pt>
                <c:pt idx="3">
                  <c:v>0.293555499</c:v>
                </c:pt>
                <c:pt idx="4">
                  <c:v>0.39353537599999999</c:v>
                </c:pt>
                <c:pt idx="5">
                  <c:v>0.47851944000000002</c:v>
                </c:pt>
                <c:pt idx="6">
                  <c:v>0.57350158699999998</c:v>
                </c:pt>
                <c:pt idx="7">
                  <c:v>0.66848349600000001</c:v>
                </c:pt>
                <c:pt idx="8">
                  <c:v>0.80345749899999996</c:v>
                </c:pt>
                <c:pt idx="9">
                  <c:v>0.89344048600000003</c:v>
                </c:pt>
                <c:pt idx="10">
                  <c:v>0.99342036300000003</c:v>
                </c:pt>
                <c:pt idx="11">
                  <c:v>1.0834035879999999</c:v>
                </c:pt>
                <c:pt idx="12">
                  <c:v>1.178385258</c:v>
                </c:pt>
                <c:pt idx="13">
                  <c:v>1.3133595</c:v>
                </c:pt>
                <c:pt idx="14">
                  <c:v>1.403342248</c:v>
                </c:pt>
                <c:pt idx="15">
                  <c:v>1.493325472</c:v>
                </c:pt>
                <c:pt idx="16">
                  <c:v>1.583351374</c:v>
                </c:pt>
                <c:pt idx="17">
                  <c:v>1.678333283</c:v>
                </c:pt>
                <c:pt idx="18">
                  <c:v>1.8133070469999999</c:v>
                </c:pt>
                <c:pt idx="19">
                  <c:v>1.9032900340000001</c:v>
                </c:pt>
                <c:pt idx="20">
                  <c:v>1.99327302</c:v>
                </c:pt>
                <c:pt idx="21">
                  <c:v>2.0832564840000001</c:v>
                </c:pt>
                <c:pt idx="22">
                  <c:v>2.2182302479999998</c:v>
                </c:pt>
                <c:pt idx="23">
                  <c:v>2.3132121570000002</c:v>
                </c:pt>
                <c:pt idx="24">
                  <c:v>2.403195143</c:v>
                </c:pt>
                <c:pt idx="25">
                  <c:v>2.4931778910000002</c:v>
                </c:pt>
                <c:pt idx="26">
                  <c:v>2.5831611159999999</c:v>
                </c:pt>
                <c:pt idx="27">
                  <c:v>2.673144341</c:v>
                </c:pt>
                <c:pt idx="28">
                  <c:v>2.7781243330000001</c:v>
                </c:pt>
                <c:pt idx="29">
                  <c:v>2.9130980970000002</c:v>
                </c:pt>
                <c:pt idx="30">
                  <c:v>3.0030810840000002</c:v>
                </c:pt>
                <c:pt idx="31">
                  <c:v>3.0929906370000002</c:v>
                </c:pt>
                <c:pt idx="32">
                  <c:v>3.1829736240000002</c:v>
                </c:pt>
                <c:pt idx="33">
                  <c:v>3.27295661</c:v>
                </c:pt>
                <c:pt idx="34">
                  <c:v>3.407930613</c:v>
                </c:pt>
                <c:pt idx="35">
                  <c:v>3.5129108429999998</c:v>
                </c:pt>
                <c:pt idx="36">
                  <c:v>3.5978639129999999</c:v>
                </c:pt>
                <c:pt idx="37">
                  <c:v>3.6928460599999999</c:v>
                </c:pt>
                <c:pt idx="38">
                  <c:v>3.7828290469999999</c:v>
                </c:pt>
                <c:pt idx="39">
                  <c:v>3.8728120330000002</c:v>
                </c:pt>
                <c:pt idx="40">
                  <c:v>3.9727931029999999</c:v>
                </c:pt>
                <c:pt idx="41">
                  <c:v>4.102721453</c:v>
                </c:pt>
                <c:pt idx="42">
                  <c:v>4.1977035999999996</c:v>
                </c:pt>
                <c:pt idx="43">
                  <c:v>4.2826876650000001</c:v>
                </c:pt>
                <c:pt idx="44">
                  <c:v>4.3776698119999997</c:v>
                </c:pt>
                <c:pt idx="45">
                  <c:v>4.4726517210000001</c:v>
                </c:pt>
                <c:pt idx="46">
                  <c:v>4.6076312069999998</c:v>
                </c:pt>
                <c:pt idx="47">
                  <c:v>4.6976139549999996</c:v>
                </c:pt>
                <c:pt idx="48">
                  <c:v>4.7875969420000004</c:v>
                </c:pt>
                <c:pt idx="49">
                  <c:v>4.8775801660000004</c:v>
                </c:pt>
                <c:pt idx="50">
                  <c:v>4.9725630289999998</c:v>
                </c:pt>
                <c:pt idx="51">
                  <c:v>5.1075119979999997</c:v>
                </c:pt>
                <c:pt idx="52">
                  <c:v>5.202493907</c:v>
                </c:pt>
                <c:pt idx="53">
                  <c:v>5.2974758150000003</c:v>
                </c:pt>
                <c:pt idx="54">
                  <c:v>5.3874588020000003</c:v>
                </c:pt>
                <c:pt idx="55">
                  <c:v>5.4774429800000002</c:v>
                </c:pt>
                <c:pt idx="56">
                  <c:v>5.5774157049999999</c:v>
                </c:pt>
                <c:pt idx="57">
                  <c:v>5.7073907860000004</c:v>
                </c:pt>
                <c:pt idx="58">
                  <c:v>5.7973740109999996</c:v>
                </c:pt>
                <c:pt idx="59">
                  <c:v>5.8873579510000003</c:v>
                </c:pt>
                <c:pt idx="60">
                  <c:v>5.9773409370000001</c:v>
                </c:pt>
                <c:pt idx="61">
                  <c:v>6.0773029330000004</c:v>
                </c:pt>
                <c:pt idx="62">
                  <c:v>6.2122769360000003</c:v>
                </c:pt>
                <c:pt idx="63">
                  <c:v>6.3022599230000003</c:v>
                </c:pt>
                <c:pt idx="64">
                  <c:v>6.3972432619999999</c:v>
                </c:pt>
                <c:pt idx="65">
                  <c:v>6.4822268489999999</c:v>
                </c:pt>
                <c:pt idx="66">
                  <c:v>6.5771839620000003</c:v>
                </c:pt>
                <c:pt idx="67">
                  <c:v>6.7071599969999998</c:v>
                </c:pt>
                <c:pt idx="68">
                  <c:v>6.7971429829999996</c:v>
                </c:pt>
                <c:pt idx="69">
                  <c:v>6.8871259690000004</c:v>
                </c:pt>
                <c:pt idx="70">
                  <c:v>6.9771089560000004</c:v>
                </c:pt>
                <c:pt idx="71">
                  <c:v>7.0670919420000002</c:v>
                </c:pt>
                <c:pt idx="72">
                  <c:v>7.2120723729999998</c:v>
                </c:pt>
                <c:pt idx="73">
                  <c:v>7.3020551210000004</c:v>
                </c:pt>
                <c:pt idx="74">
                  <c:v>7.3970370299999999</c:v>
                </c:pt>
                <c:pt idx="75">
                  <c:v>7.4820210940000003</c:v>
                </c:pt>
                <c:pt idx="76">
                  <c:v>7.5770039560000004</c:v>
                </c:pt>
                <c:pt idx="77">
                  <c:v>7.7069969179999998</c:v>
                </c:pt>
                <c:pt idx="78">
                  <c:v>7.7969808580000004</c:v>
                </c:pt>
                <c:pt idx="79">
                  <c:v>7.8869638450000004</c:v>
                </c:pt>
                <c:pt idx="80">
                  <c:v>7.9769470699999996</c:v>
                </c:pt>
                <c:pt idx="81">
                  <c:v>8.0669302950000006</c:v>
                </c:pt>
                <c:pt idx="82">
                  <c:v>8.2018694879999998</c:v>
                </c:pt>
                <c:pt idx="83">
                  <c:v>8.2968511589999991</c:v>
                </c:pt>
                <c:pt idx="84">
                  <c:v>8.3818352229999995</c:v>
                </c:pt>
                <c:pt idx="85">
                  <c:v>8.4768171320000008</c:v>
                </c:pt>
                <c:pt idx="86">
                  <c:v>8.6117587090000001</c:v>
                </c:pt>
                <c:pt idx="87">
                  <c:v>8.7067420490000007</c:v>
                </c:pt>
                <c:pt idx="88">
                  <c:v>8.7967247969999995</c:v>
                </c:pt>
                <c:pt idx="89">
                  <c:v>8.8867080220000005</c:v>
                </c:pt>
                <c:pt idx="90">
                  <c:v>8.9766910079999995</c:v>
                </c:pt>
                <c:pt idx="91">
                  <c:v>9.1116707330000004</c:v>
                </c:pt>
                <c:pt idx="92">
                  <c:v>9.2016537189999994</c:v>
                </c:pt>
                <c:pt idx="93">
                  <c:v>9.3016357430000003</c:v>
                </c:pt>
                <c:pt idx="94">
                  <c:v>9.3866198070000006</c:v>
                </c:pt>
                <c:pt idx="95">
                  <c:v>9.4816017160000001</c:v>
                </c:pt>
                <c:pt idx="96">
                  <c:v>9.5665869719999996</c:v>
                </c:pt>
                <c:pt idx="97">
                  <c:v>9.7015149600000008</c:v>
                </c:pt>
                <c:pt idx="98">
                  <c:v>9.7914979459999998</c:v>
                </c:pt>
                <c:pt idx="99">
                  <c:v>9.8814818859999995</c:v>
                </c:pt>
                <c:pt idx="100">
                  <c:v>9.9714648730000004</c:v>
                </c:pt>
                <c:pt idx="101">
                  <c:v>10.106458903</c:v>
                </c:pt>
                <c:pt idx="102">
                  <c:v>10.201441289</c:v>
                </c:pt>
                <c:pt idx="103">
                  <c:v>10.291425229</c:v>
                </c:pt>
                <c:pt idx="104">
                  <c:v>10.381408215</c:v>
                </c:pt>
                <c:pt idx="105">
                  <c:v>10.471391202</c:v>
                </c:pt>
                <c:pt idx="106">
                  <c:v>10.606322527</c:v>
                </c:pt>
                <c:pt idx="107">
                  <c:v>10.701304198000001</c:v>
                </c:pt>
                <c:pt idx="108">
                  <c:v>10.786289216</c:v>
                </c:pt>
                <c:pt idx="109">
                  <c:v>10.881271363</c:v>
                </c:pt>
                <c:pt idx="110">
                  <c:v>11.011247397</c:v>
                </c:pt>
                <c:pt idx="111">
                  <c:v>11.101256133</c:v>
                </c:pt>
                <c:pt idx="112">
                  <c:v>11.201238394000001</c:v>
                </c:pt>
                <c:pt idx="113">
                  <c:v>11.286222457999999</c:v>
                </c:pt>
                <c:pt idx="114">
                  <c:v>11.381204129</c:v>
                </c:pt>
                <c:pt idx="115">
                  <c:v>11.466188193000001</c:v>
                </c:pt>
                <c:pt idx="116">
                  <c:v>11.601157427</c:v>
                </c:pt>
                <c:pt idx="117">
                  <c:v>11.691140652</c:v>
                </c:pt>
                <c:pt idx="118">
                  <c:v>11.781123639</c:v>
                </c:pt>
                <c:pt idx="119">
                  <c:v>11.881105662</c:v>
                </c:pt>
                <c:pt idx="120">
                  <c:v>12.011081696</c:v>
                </c:pt>
                <c:pt idx="121">
                  <c:v>12.106033564000001</c:v>
                </c:pt>
                <c:pt idx="122">
                  <c:v>12.201015235</c:v>
                </c:pt>
                <c:pt idx="123">
                  <c:v>12.286000251999999</c:v>
                </c:pt>
                <c:pt idx="124">
                  <c:v>12.380982400000001</c:v>
                </c:pt>
                <c:pt idx="125">
                  <c:v>12.470966578000001</c:v>
                </c:pt>
                <c:pt idx="126">
                  <c:v>12.605936289000001</c:v>
                </c:pt>
                <c:pt idx="127">
                  <c:v>12.700918198</c:v>
                </c:pt>
                <c:pt idx="128">
                  <c:v>12.790901184999999</c:v>
                </c:pt>
                <c:pt idx="129">
                  <c:v>12.880885363000001</c:v>
                </c:pt>
                <c:pt idx="130">
                  <c:v>12.980866194000001</c:v>
                </c:pt>
                <c:pt idx="131">
                  <c:v>13.110806466</c:v>
                </c:pt>
                <c:pt idx="132">
                  <c:v>13.200790644</c:v>
                </c:pt>
                <c:pt idx="133">
                  <c:v>13.300771236999999</c:v>
                </c:pt>
                <c:pt idx="134">
                  <c:v>13.390755415999999</c:v>
                </c:pt>
                <c:pt idx="135">
                  <c:v>13.48073864</c:v>
                </c:pt>
                <c:pt idx="136">
                  <c:v>13.585719586</c:v>
                </c:pt>
                <c:pt idx="137">
                  <c:v>13.670679807999999</c:v>
                </c:pt>
                <c:pt idx="138">
                  <c:v>13.805654765</c:v>
                </c:pt>
                <c:pt idx="139">
                  <c:v>13.900637866</c:v>
                </c:pt>
                <c:pt idx="140">
                  <c:v>13.985621930000001</c:v>
                </c:pt>
                <c:pt idx="141">
                  <c:v>14.075604916</c:v>
                </c:pt>
                <c:pt idx="142">
                  <c:v>14.210566521000001</c:v>
                </c:pt>
                <c:pt idx="143">
                  <c:v>14.305549384000001</c:v>
                </c:pt>
                <c:pt idx="144">
                  <c:v>14.395532132</c:v>
                </c:pt>
                <c:pt idx="145">
                  <c:v>14.48551631</c:v>
                </c:pt>
                <c:pt idx="146">
                  <c:v>14.575499297</c:v>
                </c:pt>
                <c:pt idx="147">
                  <c:v>14.710499764</c:v>
                </c:pt>
                <c:pt idx="148">
                  <c:v>14.800483943</c:v>
                </c:pt>
                <c:pt idx="149">
                  <c:v>14.895465851000001</c:v>
                </c:pt>
                <c:pt idx="150">
                  <c:v>14.985450030000001</c:v>
                </c:pt>
                <c:pt idx="151">
                  <c:v>15.075432778</c:v>
                </c:pt>
                <c:pt idx="152">
                  <c:v>15.210363149999999</c:v>
                </c:pt>
                <c:pt idx="153">
                  <c:v>15.300347090000001</c:v>
                </c:pt>
                <c:pt idx="154">
                  <c:v>15.390330077</c:v>
                </c:pt>
                <c:pt idx="155">
                  <c:v>15.485312939</c:v>
                </c:pt>
                <c:pt idx="156">
                  <c:v>15.570297242000001</c:v>
                </c:pt>
                <c:pt idx="157">
                  <c:v>15.705271959999999</c:v>
                </c:pt>
                <c:pt idx="158">
                  <c:v>15.795256137999999</c:v>
                </c:pt>
                <c:pt idx="159">
                  <c:v>15.885239125</c:v>
                </c:pt>
                <c:pt idx="160">
                  <c:v>15.975222827</c:v>
                </c:pt>
                <c:pt idx="161">
                  <c:v>16.070205212000001</c:v>
                </c:pt>
                <c:pt idx="162">
                  <c:v>16.205193043000001</c:v>
                </c:pt>
                <c:pt idx="163">
                  <c:v>16.295177222</c:v>
                </c:pt>
                <c:pt idx="164">
                  <c:v>16.385161161999999</c:v>
                </c:pt>
                <c:pt idx="165">
                  <c:v>16.475144147999998</c:v>
                </c:pt>
                <c:pt idx="166">
                  <c:v>16.610129119</c:v>
                </c:pt>
                <c:pt idx="167">
                  <c:v>16.700113059</c:v>
                </c:pt>
                <c:pt idx="168">
                  <c:v>16.790096283</c:v>
                </c:pt>
                <c:pt idx="169">
                  <c:v>16.885079145999999</c:v>
                </c:pt>
                <c:pt idx="170">
                  <c:v>16.970062972000001</c:v>
                </c:pt>
                <c:pt idx="171">
                  <c:v>17.10496831</c:v>
                </c:pt>
                <c:pt idx="172">
                  <c:v>17.19495225</c:v>
                </c:pt>
                <c:pt idx="173">
                  <c:v>17.284935952000001</c:v>
                </c:pt>
                <c:pt idx="174">
                  <c:v>17.374919176999999</c:v>
                </c:pt>
                <c:pt idx="175">
                  <c:v>17.509894372000002</c:v>
                </c:pt>
                <c:pt idx="176">
                  <c:v>17.604874134999999</c:v>
                </c:pt>
                <c:pt idx="177">
                  <c:v>17.689857960000001</c:v>
                </c:pt>
                <c:pt idx="178">
                  <c:v>17.784840823</c:v>
                </c:pt>
                <c:pt idx="179">
                  <c:v>17.869824887</c:v>
                </c:pt>
                <c:pt idx="180">
                  <c:v>18.004801035</c:v>
                </c:pt>
                <c:pt idx="181">
                  <c:v>18.094784021999999</c:v>
                </c:pt>
                <c:pt idx="182">
                  <c:v>18.189761877999999</c:v>
                </c:pt>
                <c:pt idx="183">
                  <c:v>18.284744263</c:v>
                </c:pt>
                <c:pt idx="184">
                  <c:v>18.374727965000002</c:v>
                </c:pt>
                <c:pt idx="185">
                  <c:v>18.509703160000001</c:v>
                </c:pt>
                <c:pt idx="186">
                  <c:v>18.599687100000001</c:v>
                </c:pt>
                <c:pt idx="187">
                  <c:v>18.689640046000001</c:v>
                </c:pt>
                <c:pt idx="188">
                  <c:v>18.779624223999999</c:v>
                </c:pt>
                <c:pt idx="189">
                  <c:v>18.869607211000002</c:v>
                </c:pt>
                <c:pt idx="190">
                  <c:v>19.009582043000002</c:v>
                </c:pt>
                <c:pt idx="191">
                  <c:v>19.094566106999999</c:v>
                </c:pt>
                <c:pt idx="192">
                  <c:v>19.184562445000001</c:v>
                </c:pt>
                <c:pt idx="193">
                  <c:v>19.289543390999999</c:v>
                </c:pt>
                <c:pt idx="194">
                  <c:v>19.374527454999999</c:v>
                </c:pt>
                <c:pt idx="195">
                  <c:v>19.509503365</c:v>
                </c:pt>
                <c:pt idx="196">
                  <c:v>19.599486352</c:v>
                </c:pt>
                <c:pt idx="197">
                  <c:v>19.689430475999998</c:v>
                </c:pt>
                <c:pt idx="198">
                  <c:v>19.779414654</c:v>
                </c:pt>
                <c:pt idx="199">
                  <c:v>19.869398356000001</c:v>
                </c:pt>
                <c:pt idx="200">
                  <c:v>20.004373551</c:v>
                </c:pt>
                <c:pt idx="201">
                  <c:v>20.099356412999999</c:v>
                </c:pt>
                <c:pt idx="202">
                  <c:v>20.189342738000001</c:v>
                </c:pt>
                <c:pt idx="203">
                  <c:v>20.279326678</c:v>
                </c:pt>
                <c:pt idx="204">
                  <c:v>20.369310855999998</c:v>
                </c:pt>
                <c:pt idx="205">
                  <c:v>20.504285812999999</c:v>
                </c:pt>
                <c:pt idx="206">
                  <c:v>20.609222889000002</c:v>
                </c:pt>
                <c:pt idx="207">
                  <c:v>20.694206715</c:v>
                </c:pt>
                <c:pt idx="208">
                  <c:v>20.784190655</c:v>
                </c:pt>
                <c:pt idx="209">
                  <c:v>20.874173641999999</c:v>
                </c:pt>
                <c:pt idx="210">
                  <c:v>21.009149789999999</c:v>
                </c:pt>
                <c:pt idx="211">
                  <c:v>21.099132537999999</c:v>
                </c:pt>
                <c:pt idx="212">
                  <c:v>21.189126492</c:v>
                </c:pt>
                <c:pt idx="213">
                  <c:v>21.279110432</c:v>
                </c:pt>
                <c:pt idx="214">
                  <c:v>21.414085626999999</c:v>
                </c:pt>
                <c:pt idx="215">
                  <c:v>21.504069566999998</c:v>
                </c:pt>
                <c:pt idx="216">
                  <c:v>21.594052554000001</c:v>
                </c:pt>
                <c:pt idx="217">
                  <c:v>21.684038163</c:v>
                </c:pt>
                <c:pt idx="218">
                  <c:v>21.774022340999998</c:v>
                </c:pt>
                <c:pt idx="219">
                  <c:v>21.908997059000001</c:v>
                </c:pt>
                <c:pt idx="220">
                  <c:v>21.998980046</c:v>
                </c:pt>
                <c:pt idx="221">
                  <c:v>22.093962908000002</c:v>
                </c:pt>
                <c:pt idx="222">
                  <c:v>22.188895464000002</c:v>
                </c:pt>
                <c:pt idx="223">
                  <c:v>22.273879052000002</c:v>
                </c:pt>
                <c:pt idx="224">
                  <c:v>22.408855200000001</c:v>
                </c:pt>
                <c:pt idx="225">
                  <c:v>22.498839379</c:v>
                </c:pt>
                <c:pt idx="226">
                  <c:v>22.588822364999999</c:v>
                </c:pt>
                <c:pt idx="227">
                  <c:v>22.688814641</c:v>
                </c:pt>
                <c:pt idx="228">
                  <c:v>22.773799897</c:v>
                </c:pt>
                <c:pt idx="229">
                  <c:v>22.908774853000001</c:v>
                </c:pt>
                <c:pt idx="230">
                  <c:v>23.003757715999999</c:v>
                </c:pt>
                <c:pt idx="231">
                  <c:v>23.098740101000001</c:v>
                </c:pt>
                <c:pt idx="232">
                  <c:v>23.188686370999999</c:v>
                </c:pt>
                <c:pt idx="233">
                  <c:v>23.278670311999999</c:v>
                </c:pt>
                <c:pt idx="234">
                  <c:v>23.373653411999999</c:v>
                </c:pt>
                <c:pt idx="235">
                  <c:v>23.508628130000002</c:v>
                </c:pt>
                <c:pt idx="236">
                  <c:v>23.598612071000002</c:v>
                </c:pt>
                <c:pt idx="237">
                  <c:v>23.688607932</c:v>
                </c:pt>
                <c:pt idx="238">
                  <c:v>23.778592110000002</c:v>
                </c:pt>
                <c:pt idx="239">
                  <c:v>23.873575210999999</c:v>
                </c:pt>
                <c:pt idx="240">
                  <c:v>24.008550167999999</c:v>
                </c:pt>
                <c:pt idx="241">
                  <c:v>24.098534107999999</c:v>
                </c:pt>
                <c:pt idx="242">
                  <c:v>24.193476916000002</c:v>
                </c:pt>
                <c:pt idx="243">
                  <c:v>24.278460979999998</c:v>
                </c:pt>
                <c:pt idx="244">
                  <c:v>24.373443842</c:v>
                </c:pt>
                <c:pt idx="245">
                  <c:v>24.503419876999999</c:v>
                </c:pt>
                <c:pt idx="246">
                  <c:v>24.593403816999999</c:v>
                </c:pt>
                <c:pt idx="247">
                  <c:v>24.683385850000001</c:v>
                </c:pt>
                <c:pt idx="248">
                  <c:v>24.778368711999999</c:v>
                </c:pt>
                <c:pt idx="249">
                  <c:v>24.873350858999999</c:v>
                </c:pt>
                <c:pt idx="250">
                  <c:v>25.003327608999999</c:v>
                </c:pt>
                <c:pt idx="251">
                  <c:v>25.093311787000001</c:v>
                </c:pt>
                <c:pt idx="252">
                  <c:v>25.183313847000001</c:v>
                </c:pt>
                <c:pt idx="253">
                  <c:v>25.273297548999999</c:v>
                </c:pt>
                <c:pt idx="254">
                  <c:v>25.408272744000001</c:v>
                </c:pt>
                <c:pt idx="255">
                  <c:v>25.498256684000001</c:v>
                </c:pt>
                <c:pt idx="256">
                  <c:v>25.588240385999999</c:v>
                </c:pt>
                <c:pt idx="257">
                  <c:v>25.678181648999999</c:v>
                </c:pt>
                <c:pt idx="258">
                  <c:v>25.768165588999999</c:v>
                </c:pt>
                <c:pt idx="259">
                  <c:v>25.903141737999999</c:v>
                </c:pt>
                <c:pt idx="260">
                  <c:v>25.993124485999999</c:v>
                </c:pt>
                <c:pt idx="261">
                  <c:v>26.083108664000001</c:v>
                </c:pt>
                <c:pt idx="262">
                  <c:v>26.173123836999999</c:v>
                </c:pt>
                <c:pt idx="263">
                  <c:v>26.308098793999999</c:v>
                </c:pt>
                <c:pt idx="264">
                  <c:v>26.403081894</c:v>
                </c:pt>
                <c:pt idx="265">
                  <c:v>26.493065596000001</c:v>
                </c:pt>
                <c:pt idx="266">
                  <c:v>26.583049774999999</c:v>
                </c:pt>
                <c:pt idx="267">
                  <c:v>26.677987338000001</c:v>
                </c:pt>
                <c:pt idx="268">
                  <c:v>26.777969598999999</c:v>
                </c:pt>
                <c:pt idx="269">
                  <c:v>26.917944670000001</c:v>
                </c:pt>
                <c:pt idx="270">
                  <c:v>26.967935563000001</c:v>
                </c:pt>
                <c:pt idx="271">
                  <c:v>27.072916507999999</c:v>
                </c:pt>
                <c:pt idx="272">
                  <c:v>27.212890387000002</c:v>
                </c:pt>
                <c:pt idx="273">
                  <c:v>27.297875404999999</c:v>
                </c:pt>
                <c:pt idx="274">
                  <c:v>27.392858506</c:v>
                </c:pt>
                <c:pt idx="275">
                  <c:v>27.477843524000001</c:v>
                </c:pt>
                <c:pt idx="276">
                  <c:v>27.572825194</c:v>
                </c:pt>
                <c:pt idx="277">
                  <c:v>27.702775240000001</c:v>
                </c:pt>
                <c:pt idx="278">
                  <c:v>27.792759181000001</c:v>
                </c:pt>
                <c:pt idx="279">
                  <c:v>27.882742167</c:v>
                </c:pt>
                <c:pt idx="280">
                  <c:v>27.972726346000002</c:v>
                </c:pt>
                <c:pt idx="281">
                  <c:v>28.112701177999998</c:v>
                </c:pt>
                <c:pt idx="282">
                  <c:v>28.197673321</c:v>
                </c:pt>
                <c:pt idx="283">
                  <c:v>28.297655583000001</c:v>
                </c:pt>
                <c:pt idx="284">
                  <c:v>28.382639647000001</c:v>
                </c:pt>
                <c:pt idx="285">
                  <c:v>28.472623587000001</c:v>
                </c:pt>
                <c:pt idx="286">
                  <c:v>28.607598543999998</c:v>
                </c:pt>
                <c:pt idx="287">
                  <c:v>28.697577476999999</c:v>
                </c:pt>
                <c:pt idx="288">
                  <c:v>28.787561656000001</c:v>
                </c:pt>
                <c:pt idx="289">
                  <c:v>28.877545356999999</c:v>
                </c:pt>
                <c:pt idx="290">
                  <c:v>28.982526303</c:v>
                </c:pt>
                <c:pt idx="291">
                  <c:v>29.112502099</c:v>
                </c:pt>
                <c:pt idx="292">
                  <c:v>29.202487469000001</c:v>
                </c:pt>
                <c:pt idx="293">
                  <c:v>29.297470809</c:v>
                </c:pt>
                <c:pt idx="294">
                  <c:v>29.387454510000001</c:v>
                </c:pt>
                <c:pt idx="295">
                  <c:v>29.477437734999999</c:v>
                </c:pt>
                <c:pt idx="296">
                  <c:v>29.612413645</c:v>
                </c:pt>
                <c:pt idx="297">
                  <c:v>29.707407475</c:v>
                </c:pt>
                <c:pt idx="298">
                  <c:v>29.802390576000001</c:v>
                </c:pt>
                <c:pt idx="299">
                  <c:v>29.897373437999999</c:v>
                </c:pt>
                <c:pt idx="300">
                  <c:v>29.982357741000001</c:v>
                </c:pt>
                <c:pt idx="301">
                  <c:v>30.077340603</c:v>
                </c:pt>
                <c:pt idx="302">
                  <c:v>30.207245111999999</c:v>
                </c:pt>
                <c:pt idx="303">
                  <c:v>30.297228098000001</c:v>
                </c:pt>
                <c:pt idx="304">
                  <c:v>30.397209645</c:v>
                </c:pt>
                <c:pt idx="305">
                  <c:v>30.487193822999998</c:v>
                </c:pt>
                <c:pt idx="306">
                  <c:v>30.577177764000002</c:v>
                </c:pt>
                <c:pt idx="307">
                  <c:v>30.712100268</c:v>
                </c:pt>
                <c:pt idx="308">
                  <c:v>30.802083493000001</c:v>
                </c:pt>
                <c:pt idx="309">
                  <c:v>30.897066355</c:v>
                </c:pt>
                <c:pt idx="310">
                  <c:v>30.982051610999999</c:v>
                </c:pt>
                <c:pt idx="311">
                  <c:v>31.077034474000001</c:v>
                </c:pt>
                <c:pt idx="312">
                  <c:v>31.21703887</c:v>
                </c:pt>
                <c:pt idx="313">
                  <c:v>31.307021856999999</c:v>
                </c:pt>
                <c:pt idx="314">
                  <c:v>31.397005796999998</c:v>
                </c:pt>
                <c:pt idx="315">
                  <c:v>31.501986743</c:v>
                </c:pt>
                <c:pt idx="316">
                  <c:v>31.586971998999999</c:v>
                </c:pt>
                <c:pt idx="317">
                  <c:v>31.681939364000002</c:v>
                </c:pt>
                <c:pt idx="318">
                  <c:v>31.776922703</c:v>
                </c:pt>
                <c:pt idx="319">
                  <c:v>31.866905451000001</c:v>
                </c:pt>
                <c:pt idx="320">
                  <c:v>32.001881599999997</c:v>
                </c:pt>
                <c:pt idx="321">
                  <c:v>32.091865540000001</c:v>
                </c:pt>
                <c:pt idx="322">
                  <c:v>32.181849718999999</c:v>
                </c:pt>
                <c:pt idx="323">
                  <c:v>32.276832581000001</c:v>
                </c:pt>
                <c:pt idx="324">
                  <c:v>32.406808615000003</c:v>
                </c:pt>
                <c:pt idx="325">
                  <c:v>32.501791478000001</c:v>
                </c:pt>
                <c:pt idx="326">
                  <c:v>32.591775417999997</c:v>
                </c:pt>
                <c:pt idx="327">
                  <c:v>32.681753397999998</c:v>
                </c:pt>
                <c:pt idx="328">
                  <c:v>32.776736497999998</c:v>
                </c:pt>
                <c:pt idx="329">
                  <c:v>32.911712409000003</c:v>
                </c:pt>
                <c:pt idx="330">
                  <c:v>33.001695632999997</c:v>
                </c:pt>
                <c:pt idx="331">
                  <c:v>33.091679573999997</c:v>
                </c:pt>
                <c:pt idx="332">
                  <c:v>33.181630849999998</c:v>
                </c:pt>
                <c:pt idx="333">
                  <c:v>33.281612873999997</c:v>
                </c:pt>
                <c:pt idx="334">
                  <c:v>33.411589861000003</c:v>
                </c:pt>
                <c:pt idx="335">
                  <c:v>33.501573802000003</c:v>
                </c:pt>
                <c:pt idx="336">
                  <c:v>33.596556663999998</c:v>
                </c:pt>
                <c:pt idx="337">
                  <c:v>33.686529874999998</c:v>
                </c:pt>
                <c:pt idx="338">
                  <c:v>33.781512976000002</c:v>
                </c:pt>
                <c:pt idx="339">
                  <c:v>33.871496915999998</c:v>
                </c:pt>
                <c:pt idx="340">
                  <c:v>34.011471987</c:v>
                </c:pt>
                <c:pt idx="341">
                  <c:v>34.106454849999999</c:v>
                </c:pt>
                <c:pt idx="342">
                  <c:v>34.201417923999998</c:v>
                </c:pt>
                <c:pt idx="343">
                  <c:v>34.301399947</c:v>
                </c:pt>
                <c:pt idx="344">
                  <c:v>34.386384726000003</c:v>
                </c:pt>
                <c:pt idx="345">
                  <c:v>34.481367827</c:v>
                </c:pt>
                <c:pt idx="346">
                  <c:v>34.571351051999997</c:v>
                </c:pt>
                <c:pt idx="347">
                  <c:v>34.706331491999997</c:v>
                </c:pt>
                <c:pt idx="348">
                  <c:v>34.801314353999999</c:v>
                </c:pt>
                <c:pt idx="349">
                  <c:v>34.886299610999998</c:v>
                </c:pt>
                <c:pt idx="350">
                  <c:v>34.981282473</c:v>
                </c:pt>
                <c:pt idx="351">
                  <c:v>35.071266651999998</c:v>
                </c:pt>
                <c:pt idx="352">
                  <c:v>35.206258773999998</c:v>
                </c:pt>
                <c:pt idx="353">
                  <c:v>35.296241999000003</c:v>
                </c:pt>
                <c:pt idx="354">
                  <c:v>35.386225938999999</c:v>
                </c:pt>
                <c:pt idx="355">
                  <c:v>35.476209879000002</c:v>
                </c:pt>
                <c:pt idx="356">
                  <c:v>35.581190825</c:v>
                </c:pt>
                <c:pt idx="357">
                  <c:v>35.711184740999997</c:v>
                </c:pt>
                <c:pt idx="358">
                  <c:v>35.801168918999998</c:v>
                </c:pt>
                <c:pt idx="359">
                  <c:v>35.891152859000002</c:v>
                </c:pt>
                <c:pt idx="360">
                  <c:v>35.981137038</c:v>
                </c:pt>
                <c:pt idx="361">
                  <c:v>36.071119785999997</c:v>
                </c:pt>
                <c:pt idx="362">
                  <c:v>36.206031322999998</c:v>
                </c:pt>
                <c:pt idx="363">
                  <c:v>36.301014185</c:v>
                </c:pt>
                <c:pt idx="364">
                  <c:v>36.385999202999997</c:v>
                </c:pt>
                <c:pt idx="365">
                  <c:v>36.480982304000001</c:v>
                </c:pt>
                <c:pt idx="366">
                  <c:v>36.565967321999999</c:v>
                </c:pt>
                <c:pt idx="367">
                  <c:v>36.700930595999999</c:v>
                </c:pt>
                <c:pt idx="368">
                  <c:v>36.790913820999997</c:v>
                </c:pt>
                <c:pt idx="369">
                  <c:v>36.885896682999999</c:v>
                </c:pt>
                <c:pt idx="370">
                  <c:v>36.980879784000003</c:v>
                </c:pt>
                <c:pt idx="371">
                  <c:v>37.065864802</c:v>
                </c:pt>
                <c:pt idx="372">
                  <c:v>37.195810557000001</c:v>
                </c:pt>
                <c:pt idx="373">
                  <c:v>37.300791502999999</c:v>
                </c:pt>
                <c:pt idx="374">
                  <c:v>37.390775443000003</c:v>
                </c:pt>
                <c:pt idx="375">
                  <c:v>37.480759620999997</c:v>
                </c:pt>
                <c:pt idx="376">
                  <c:v>37.570743323000002</c:v>
                </c:pt>
                <c:pt idx="377">
                  <c:v>37.705727338999999</c:v>
                </c:pt>
                <c:pt idx="378">
                  <c:v>37.805709362999998</c:v>
                </c:pt>
                <c:pt idx="379">
                  <c:v>37.890693188</c:v>
                </c:pt>
                <c:pt idx="380">
                  <c:v>37.980677128000004</c:v>
                </c:pt>
                <c:pt idx="381">
                  <c:v>38.070661069000003</c:v>
                </c:pt>
                <c:pt idx="382">
                  <c:v>38.205605507000001</c:v>
                </c:pt>
                <c:pt idx="383">
                  <c:v>38.295589686</c:v>
                </c:pt>
                <c:pt idx="384">
                  <c:v>38.385573387999997</c:v>
                </c:pt>
                <c:pt idx="385">
                  <c:v>38.475557565999999</c:v>
                </c:pt>
                <c:pt idx="386">
                  <c:v>38.610533715000003</c:v>
                </c:pt>
                <c:pt idx="387">
                  <c:v>38.705511809000001</c:v>
                </c:pt>
                <c:pt idx="388">
                  <c:v>38.790496588000003</c:v>
                </c:pt>
                <c:pt idx="389">
                  <c:v>38.880479575000003</c:v>
                </c:pt>
                <c:pt idx="390">
                  <c:v>38.970463514999999</c:v>
                </c:pt>
                <c:pt idx="391">
                  <c:v>39.105439425</c:v>
                </c:pt>
                <c:pt idx="392">
                  <c:v>39.195422411999999</c:v>
                </c:pt>
                <c:pt idx="393">
                  <c:v>39.285406590000001</c:v>
                </c:pt>
                <c:pt idx="394">
                  <c:v>39.385388374999998</c:v>
                </c:pt>
                <c:pt idx="395">
                  <c:v>39.475372553</c:v>
                </c:pt>
                <c:pt idx="396">
                  <c:v>39.570355653999997</c:v>
                </c:pt>
                <c:pt idx="397">
                  <c:v>39.665297508999998</c:v>
                </c:pt>
                <c:pt idx="398">
                  <c:v>39.80527258</c:v>
                </c:pt>
                <c:pt idx="399">
                  <c:v>39.890257597999998</c:v>
                </c:pt>
                <c:pt idx="400">
                  <c:v>39.98524046</c:v>
                </c:pt>
                <c:pt idx="401">
                  <c:v>40.070225716000003</c:v>
                </c:pt>
                <c:pt idx="402">
                  <c:v>40.205197573</c:v>
                </c:pt>
                <c:pt idx="403">
                  <c:v>40.295181751999998</c:v>
                </c:pt>
                <c:pt idx="404">
                  <c:v>40.385165452999999</c:v>
                </c:pt>
                <c:pt idx="405">
                  <c:v>40.475148439999998</c:v>
                </c:pt>
                <c:pt idx="406">
                  <c:v>40.565133572000001</c:v>
                </c:pt>
                <c:pt idx="407">
                  <c:v>40.710077525000003</c:v>
                </c:pt>
                <c:pt idx="408">
                  <c:v>40.805059434</c:v>
                </c:pt>
                <c:pt idx="409">
                  <c:v>40.900043250000003</c:v>
                </c:pt>
                <c:pt idx="410">
                  <c:v>41.005024194999997</c:v>
                </c:pt>
                <c:pt idx="411">
                  <c:v>41.090009213000002</c:v>
                </c:pt>
                <c:pt idx="412">
                  <c:v>41.184998036000003</c:v>
                </c:pt>
                <c:pt idx="413">
                  <c:v>41.274982215000001</c:v>
                </c:pt>
                <c:pt idx="414">
                  <c:v>41.369965315000002</c:v>
                </c:pt>
                <c:pt idx="415">
                  <c:v>41.509940147999998</c:v>
                </c:pt>
                <c:pt idx="416">
                  <c:v>41.599924088000002</c:v>
                </c:pt>
                <c:pt idx="417">
                  <c:v>41.704897404</c:v>
                </c:pt>
                <c:pt idx="418">
                  <c:v>41.789882660000004</c:v>
                </c:pt>
                <c:pt idx="419">
                  <c:v>41.884865523000002</c:v>
                </c:pt>
                <c:pt idx="420">
                  <c:v>41.969850541</c:v>
                </c:pt>
                <c:pt idx="421">
                  <c:v>42.104826688999999</c:v>
                </c:pt>
                <c:pt idx="422">
                  <c:v>42.194781304000003</c:v>
                </c:pt>
                <c:pt idx="423">
                  <c:v>42.284765243999999</c:v>
                </c:pt>
                <c:pt idx="424">
                  <c:v>42.374748945999997</c:v>
                </c:pt>
                <c:pt idx="425">
                  <c:v>42.509725093999997</c:v>
                </c:pt>
                <c:pt idx="426">
                  <c:v>42.604707957000002</c:v>
                </c:pt>
                <c:pt idx="427">
                  <c:v>42.689682484000002</c:v>
                </c:pt>
                <c:pt idx="428">
                  <c:v>42.779667615999998</c:v>
                </c:pt>
                <c:pt idx="429">
                  <c:v>42.919641257000002</c:v>
                </c:pt>
                <c:pt idx="430">
                  <c:v>43.004626512999998</c:v>
                </c:pt>
                <c:pt idx="431">
                  <c:v>43.094610453000001</c:v>
                </c:pt>
                <c:pt idx="432">
                  <c:v>43.189575673</c:v>
                </c:pt>
                <c:pt idx="433">
                  <c:v>43.279559613000004</c:v>
                </c:pt>
                <c:pt idx="434">
                  <c:v>43.369543790999998</c:v>
                </c:pt>
                <c:pt idx="435">
                  <c:v>43.504519463000001</c:v>
                </c:pt>
                <c:pt idx="436">
                  <c:v>43.604501724999999</c:v>
                </c:pt>
                <c:pt idx="437">
                  <c:v>43.689467907000001</c:v>
                </c:pt>
                <c:pt idx="438">
                  <c:v>43.779451848000001</c:v>
                </c:pt>
                <c:pt idx="439">
                  <c:v>43.884433747000003</c:v>
                </c:pt>
                <c:pt idx="440">
                  <c:v>43.969418048999998</c:v>
                </c:pt>
                <c:pt idx="441">
                  <c:v>44.109393836000002</c:v>
                </c:pt>
                <c:pt idx="442">
                  <c:v>44.199371814999999</c:v>
                </c:pt>
                <c:pt idx="443">
                  <c:v>44.289355755000003</c:v>
                </c:pt>
                <c:pt idx="444">
                  <c:v>44.379339934000001</c:v>
                </c:pt>
                <c:pt idx="445">
                  <c:v>44.469323635999999</c:v>
                </c:pt>
                <c:pt idx="446">
                  <c:v>44.609298944999999</c:v>
                </c:pt>
                <c:pt idx="447">
                  <c:v>44.699274779</c:v>
                </c:pt>
                <c:pt idx="448">
                  <c:v>44.794257641000002</c:v>
                </c:pt>
                <c:pt idx="449">
                  <c:v>44.889240504</c:v>
                </c:pt>
                <c:pt idx="450">
                  <c:v>44.974225521999998</c:v>
                </c:pt>
                <c:pt idx="451">
                  <c:v>45.109201669999997</c:v>
                </c:pt>
                <c:pt idx="452">
                  <c:v>45.199185610000001</c:v>
                </c:pt>
                <c:pt idx="453">
                  <c:v>45.294168472999999</c:v>
                </c:pt>
                <c:pt idx="454">
                  <c:v>45.389151574000003</c:v>
                </c:pt>
                <c:pt idx="455">
                  <c:v>45.479135751999998</c:v>
                </c:pt>
                <c:pt idx="456">
                  <c:v>45.569119692000001</c:v>
                </c:pt>
                <c:pt idx="457">
                  <c:v>45.709073306000001</c:v>
                </c:pt>
                <c:pt idx="458">
                  <c:v>45.804056406999997</c:v>
                </c:pt>
                <c:pt idx="459">
                  <c:v>45.894040347000001</c:v>
                </c:pt>
                <c:pt idx="460">
                  <c:v>45.989023447999998</c:v>
                </c:pt>
                <c:pt idx="461">
                  <c:v>46.094005347</c:v>
                </c:pt>
                <c:pt idx="462">
                  <c:v>46.179003000999998</c:v>
                </c:pt>
                <c:pt idx="463">
                  <c:v>46.268986941000001</c:v>
                </c:pt>
                <c:pt idx="464">
                  <c:v>46.408962012000003</c:v>
                </c:pt>
                <c:pt idx="465">
                  <c:v>46.493946790999999</c:v>
                </c:pt>
                <c:pt idx="466">
                  <c:v>46.588929892000003</c:v>
                </c:pt>
                <c:pt idx="467">
                  <c:v>46.673889398999997</c:v>
                </c:pt>
                <c:pt idx="468">
                  <c:v>46.808865548</c:v>
                </c:pt>
                <c:pt idx="469">
                  <c:v>46.898849726000002</c:v>
                </c:pt>
                <c:pt idx="470">
                  <c:v>46.988833428</c:v>
                </c:pt>
                <c:pt idx="471">
                  <c:v>47.078817368000003</c:v>
                </c:pt>
                <c:pt idx="472">
                  <c:v>47.173834563</c:v>
                </c:pt>
                <c:pt idx="473">
                  <c:v>47.303811312000001</c:v>
                </c:pt>
                <c:pt idx="474">
                  <c:v>47.408792257999998</c:v>
                </c:pt>
                <c:pt idx="475">
                  <c:v>47.498776436</c:v>
                </c:pt>
                <c:pt idx="476">
                  <c:v>47.593759536999997</c:v>
                </c:pt>
                <c:pt idx="477">
                  <c:v>47.683744431000001</c:v>
                </c:pt>
                <c:pt idx="478">
                  <c:v>47.773728609999999</c:v>
                </c:pt>
                <c:pt idx="479">
                  <c:v>47.908704520000001</c:v>
                </c:pt>
                <c:pt idx="480">
                  <c:v>47.998688459999997</c:v>
                </c:pt>
                <c:pt idx="481">
                  <c:v>48.0886724</c:v>
                </c:pt>
                <c:pt idx="482">
                  <c:v>48.178423404999997</c:v>
                </c:pt>
                <c:pt idx="483">
                  <c:v>48.273406268000002</c:v>
                </c:pt>
                <c:pt idx="484">
                  <c:v>48.403383255999998</c:v>
                </c:pt>
                <c:pt idx="485">
                  <c:v>48.493367196000001</c:v>
                </c:pt>
                <c:pt idx="486">
                  <c:v>48.583351374000003</c:v>
                </c:pt>
                <c:pt idx="487">
                  <c:v>48.678465844000002</c:v>
                </c:pt>
                <c:pt idx="488">
                  <c:v>48.778447866999997</c:v>
                </c:pt>
                <c:pt idx="489">
                  <c:v>48.913423776999998</c:v>
                </c:pt>
                <c:pt idx="490">
                  <c:v>49.003408909000001</c:v>
                </c:pt>
                <c:pt idx="491">
                  <c:v>49.093392850000001</c:v>
                </c:pt>
                <c:pt idx="492">
                  <c:v>49.183359623000001</c:v>
                </c:pt>
                <c:pt idx="493">
                  <c:v>49.273343801999999</c:v>
                </c:pt>
                <c:pt idx="494">
                  <c:v>49.413318635000003</c:v>
                </c:pt>
                <c:pt idx="495">
                  <c:v>49.498303651999997</c:v>
                </c:pt>
                <c:pt idx="496">
                  <c:v>49.588287592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-2.9167806631695033E-4</c:v>
                </c:pt>
                <c:pt idx="1">
                  <c:v>-2.220093043899829E-4</c:v>
                </c:pt>
                <c:pt idx="2">
                  <c:v>1.6769100575709489E-4</c:v>
                </c:pt>
                <c:pt idx="3">
                  <c:v>1.8676424912756839E-4</c:v>
                </c:pt>
                <c:pt idx="4">
                  <c:v>2.4390469715322309E-4</c:v>
                </c:pt>
                <c:pt idx="5">
                  <c:v>1.7084544976005839E-4</c:v>
                </c:pt>
                <c:pt idx="6">
                  <c:v>3.092412718344835E-4</c:v>
                </c:pt>
                <c:pt idx="7">
                  <c:v>5.580855819277729E-5</c:v>
                </c:pt>
                <c:pt idx="8">
                  <c:v>1.9688555757068171E-4</c:v>
                </c:pt>
                <c:pt idx="9">
                  <c:v>1.45739308267569E-4</c:v>
                </c:pt>
                <c:pt idx="10">
                  <c:v>1.0126573284498621E-4</c:v>
                </c:pt>
                <c:pt idx="11">
                  <c:v>1.9773774584267291E-4</c:v>
                </c:pt>
                <c:pt idx="12">
                  <c:v>-8.476761826052395E-6</c:v>
                </c:pt>
                <c:pt idx="13">
                  <c:v>1.4551740305781039E-4</c:v>
                </c:pt>
                <c:pt idx="14">
                  <c:v>2.430394044034548E-4</c:v>
                </c:pt>
                <c:pt idx="15">
                  <c:v>2.7320078939951242E-4</c:v>
                </c:pt>
                <c:pt idx="16">
                  <c:v>1.694959923161208E-4</c:v>
                </c:pt>
                <c:pt idx="17">
                  <c:v>3.0716995066029911E-4</c:v>
                </c:pt>
                <c:pt idx="18">
                  <c:v>1.172718946166798E-4</c:v>
                </c:pt>
                <c:pt idx="19">
                  <c:v>2.1959717523673721E-4</c:v>
                </c:pt>
                <c:pt idx="20">
                  <c:v>1.586384509494977E-4</c:v>
                </c:pt>
                <c:pt idx="21">
                  <c:v>2.5588267010268512E-4</c:v>
                </c:pt>
                <c:pt idx="22">
                  <c:v>1.429187265372599E-4</c:v>
                </c:pt>
                <c:pt idx="23">
                  <c:v>3.2232010498877632E-4</c:v>
                </c:pt>
                <c:pt idx="24">
                  <c:v>2.4398663625333601E-4</c:v>
                </c:pt>
                <c:pt idx="25">
                  <c:v>1.203771714129769E-4</c:v>
                </c:pt>
                <c:pt idx="26">
                  <c:v>1.9449544797581951E-4</c:v>
                </c:pt>
                <c:pt idx="27">
                  <c:v>2.8518198946495281E-4</c:v>
                </c:pt>
                <c:pt idx="28">
                  <c:v>1.1087362125146871E-4</c:v>
                </c:pt>
                <c:pt idx="29">
                  <c:v>3.3791025077916888E-4</c:v>
                </c:pt>
                <c:pt idx="30">
                  <c:v>1.093653286870635E-4</c:v>
                </c:pt>
                <c:pt idx="31">
                  <c:v>1.7514699102124539E-4</c:v>
                </c:pt>
                <c:pt idx="32">
                  <c:v>2.7801949053078332E-4</c:v>
                </c:pt>
                <c:pt idx="33">
                  <c:v>-5.782505800878107E-5</c:v>
                </c:pt>
                <c:pt idx="34">
                  <c:v>2.306699317270519E-4</c:v>
                </c:pt>
                <c:pt idx="35">
                  <c:v>2.6192801852503359E-4</c:v>
                </c:pt>
                <c:pt idx="36">
                  <c:v>1.7613263326155969E-4</c:v>
                </c:pt>
                <c:pt idx="37">
                  <c:v>-4.40688429685572E-5</c:v>
                </c:pt>
                <c:pt idx="38">
                  <c:v>3.0118386388832118E-4</c:v>
                </c:pt>
                <c:pt idx="39">
                  <c:v>1.7546936084757031E-4</c:v>
                </c:pt>
                <c:pt idx="40">
                  <c:v>2.01909207895824E-5</c:v>
                </c:pt>
                <c:pt idx="41">
                  <c:v>2.0783564560752411E-4</c:v>
                </c:pt>
                <c:pt idx="42">
                  <c:v>1.026235828854627E-4</c:v>
                </c:pt>
                <c:pt idx="43">
                  <c:v>2.4667630964877969E-4</c:v>
                </c:pt>
                <c:pt idx="44">
                  <c:v>-2.2629727462816169E-4</c:v>
                </c:pt>
                <c:pt idx="45">
                  <c:v>-9.1463985438016674E-4</c:v>
                </c:pt>
                <c:pt idx="46">
                  <c:v>2.0455334246424479E-4</c:v>
                </c:pt>
                <c:pt idx="47">
                  <c:v>1.9477410481910831E-3</c:v>
                </c:pt>
                <c:pt idx="48">
                  <c:v>-9.8051648639501364E-5</c:v>
                </c:pt>
                <c:pt idx="49">
                  <c:v>-1.295526426013378E-3</c:v>
                </c:pt>
                <c:pt idx="50">
                  <c:v>-7.5354451175846599E-5</c:v>
                </c:pt>
                <c:pt idx="51">
                  <c:v>-4.0914613399265051E-4</c:v>
                </c:pt>
                <c:pt idx="52">
                  <c:v>-7.7631827306571329E-4</c:v>
                </c:pt>
                <c:pt idx="53">
                  <c:v>-7.1290850519429639E-4</c:v>
                </c:pt>
                <c:pt idx="54">
                  <c:v>-3.9403286988251622E-4</c:v>
                </c:pt>
                <c:pt idx="55">
                  <c:v>-4.8824519566330728E-4</c:v>
                </c:pt>
                <c:pt idx="56">
                  <c:v>-3.0079597868342561E-4</c:v>
                </c:pt>
                <c:pt idx="57">
                  <c:v>-8.4342569163915732E-5</c:v>
                </c:pt>
                <c:pt idx="58">
                  <c:v>1.487757289915428E-3</c:v>
                </c:pt>
                <c:pt idx="59">
                  <c:v>9.0276604807204282E-4</c:v>
                </c:pt>
                <c:pt idx="60">
                  <c:v>5.5214707044889434E-4</c:v>
                </c:pt>
                <c:pt idx="61">
                  <c:v>1.222433003483972E-3</c:v>
                </c:pt>
                <c:pt idx="62">
                  <c:v>1.7122962253795281E-3</c:v>
                </c:pt>
                <c:pt idx="63">
                  <c:v>1.2440803785078601E-3</c:v>
                </c:pt>
                <c:pt idx="64">
                  <c:v>1.05391286964218E-3</c:v>
                </c:pt>
                <c:pt idx="65">
                  <c:v>1.3254570901433181E-3</c:v>
                </c:pt>
                <c:pt idx="66">
                  <c:v>5.4172411741616733E-4</c:v>
                </c:pt>
                <c:pt idx="67">
                  <c:v>5.9281498227442986E-4</c:v>
                </c:pt>
                <c:pt idx="68">
                  <c:v>-8.9241018456212803E-5</c:v>
                </c:pt>
                <c:pt idx="69">
                  <c:v>-7.975464117309719E-4</c:v>
                </c:pt>
                <c:pt idx="70">
                  <c:v>-1.109865870993365E-4</c:v>
                </c:pt>
                <c:pt idx="71">
                  <c:v>-9.5483740544021042E-4</c:v>
                </c:pt>
                <c:pt idx="72">
                  <c:v>5.4323177954483854E-4</c:v>
                </c:pt>
                <c:pt idx="73">
                  <c:v>-3.0393409983403059E-4</c:v>
                </c:pt>
                <c:pt idx="74">
                  <c:v>-4.2277778525912752E-5</c:v>
                </c:pt>
                <c:pt idx="75">
                  <c:v>6.2496975156600297E-4</c:v>
                </c:pt>
                <c:pt idx="76">
                  <c:v>4.5776044082717807E-4</c:v>
                </c:pt>
                <c:pt idx="77">
                  <c:v>-1.7852257382540659E-4</c:v>
                </c:pt>
                <c:pt idx="78">
                  <c:v>2.8650199971415308E-4</c:v>
                </c:pt>
                <c:pt idx="79">
                  <c:v>9.0665255244686048E-4</c:v>
                </c:pt>
                <c:pt idx="80">
                  <c:v>5.3936818260820799E-4</c:v>
                </c:pt>
                <c:pt idx="81">
                  <c:v>-9.3624774592270259E-5</c:v>
                </c:pt>
                <c:pt idx="82">
                  <c:v>5.7079211333670382E-4</c:v>
                </c:pt>
                <c:pt idx="83">
                  <c:v>-2.8034437022251028E-4</c:v>
                </c:pt>
                <c:pt idx="84">
                  <c:v>7.6804652749954761E-5</c:v>
                </c:pt>
                <c:pt idx="85">
                  <c:v>6.4115797801815924E-4</c:v>
                </c:pt>
                <c:pt idx="86">
                  <c:v>5.38894606708715E-4</c:v>
                </c:pt>
                <c:pt idx="87">
                  <c:v>1.111375367463114E-4</c:v>
                </c:pt>
                <c:pt idx="88">
                  <c:v>-9.1923469992745291E-5</c:v>
                </c:pt>
                <c:pt idx="89">
                  <c:v>2.066947516973915E-3</c:v>
                </c:pt>
                <c:pt idx="90">
                  <c:v>1.327550427364053E-3</c:v>
                </c:pt>
                <c:pt idx="91">
                  <c:v>2.4858228268585459E-5</c:v>
                </c:pt>
                <c:pt idx="92">
                  <c:v>8.2846966018670573E-5</c:v>
                </c:pt>
                <c:pt idx="93">
                  <c:v>-1.1544136241645919E-3</c:v>
                </c:pt>
                <c:pt idx="94">
                  <c:v>-1.325743206251333E-3</c:v>
                </c:pt>
                <c:pt idx="95">
                  <c:v>-2.0890378834954558E-3</c:v>
                </c:pt>
                <c:pt idx="96">
                  <c:v>-2.5374142492788111E-3</c:v>
                </c:pt>
                <c:pt idx="97">
                  <c:v>-2.7705732645862892E-3</c:v>
                </c:pt>
                <c:pt idx="98">
                  <c:v>-3.5131987757928418E-3</c:v>
                </c:pt>
                <c:pt idx="99">
                  <c:v>-3.5459169838187661E-3</c:v>
                </c:pt>
                <c:pt idx="100">
                  <c:v>-4.6885352398648612E-3</c:v>
                </c:pt>
                <c:pt idx="101">
                  <c:v>-5.3732649483379394E-3</c:v>
                </c:pt>
                <c:pt idx="102">
                  <c:v>-6.0026692368801288E-3</c:v>
                </c:pt>
                <c:pt idx="103">
                  <c:v>-7.0410847532988777E-3</c:v>
                </c:pt>
                <c:pt idx="104">
                  <c:v>-7.4851745940353598E-3</c:v>
                </c:pt>
                <c:pt idx="105">
                  <c:v>-7.5189181306469788E-3</c:v>
                </c:pt>
                <c:pt idx="106">
                  <c:v>-8.8981313379062899E-3</c:v>
                </c:pt>
                <c:pt idx="107">
                  <c:v>-9.7146492406401316E-3</c:v>
                </c:pt>
                <c:pt idx="108">
                  <c:v>-1.0159551720661479E-2</c:v>
                </c:pt>
                <c:pt idx="109">
                  <c:v>-1.08566321812448E-2</c:v>
                </c:pt>
                <c:pt idx="110">
                  <c:v>-1.1333338040351861E-2</c:v>
                </c:pt>
                <c:pt idx="111">
                  <c:v>-1.1311570975626571E-2</c:v>
                </c:pt>
                <c:pt idx="112">
                  <c:v>-1.2197446586317341E-2</c:v>
                </c:pt>
                <c:pt idx="113">
                  <c:v>-1.29202964013732E-2</c:v>
                </c:pt>
                <c:pt idx="114">
                  <c:v>-1.1708958404492639E-2</c:v>
                </c:pt>
                <c:pt idx="115">
                  <c:v>-1.2682191013372019E-2</c:v>
                </c:pt>
                <c:pt idx="116">
                  <c:v>-1.353375541310484E-2</c:v>
                </c:pt>
                <c:pt idx="117">
                  <c:v>-1.496890053104513E-2</c:v>
                </c:pt>
                <c:pt idx="118">
                  <c:v>-1.5836043603512651E-2</c:v>
                </c:pt>
                <c:pt idx="119">
                  <c:v>-1.6029930581826571E-2</c:v>
                </c:pt>
                <c:pt idx="120">
                  <c:v>-1.6078774970368109E-2</c:v>
                </c:pt>
                <c:pt idx="121">
                  <c:v>-1.7961529301465121E-2</c:v>
                </c:pt>
                <c:pt idx="122">
                  <c:v>-1.8047427964434259E-2</c:v>
                </c:pt>
                <c:pt idx="123">
                  <c:v>-1.7206128888941009E-2</c:v>
                </c:pt>
                <c:pt idx="124">
                  <c:v>-1.868692738782908E-2</c:v>
                </c:pt>
                <c:pt idx="125">
                  <c:v>-1.9077384808451E-2</c:v>
                </c:pt>
                <c:pt idx="126">
                  <c:v>-1.9430540468158671E-2</c:v>
                </c:pt>
                <c:pt idx="127">
                  <c:v>-2.1360670350069211E-2</c:v>
                </c:pt>
                <c:pt idx="128">
                  <c:v>-2.0982978849267711E-2</c:v>
                </c:pt>
                <c:pt idx="129">
                  <c:v>-2.228601722055416E-2</c:v>
                </c:pt>
                <c:pt idx="130">
                  <c:v>-2.110036754482324E-2</c:v>
                </c:pt>
                <c:pt idx="131">
                  <c:v>-2.264792877780139E-2</c:v>
                </c:pt>
                <c:pt idx="132">
                  <c:v>-2.3367450916132501E-2</c:v>
                </c:pt>
                <c:pt idx="133">
                  <c:v>-2.2131676736422579E-2</c:v>
                </c:pt>
                <c:pt idx="134">
                  <c:v>-2.2677974098679141E-2</c:v>
                </c:pt>
                <c:pt idx="135">
                  <c:v>-2.0550151541255168E-2</c:v>
                </c:pt>
                <c:pt idx="136">
                  <c:v>-2.375528858017939E-2</c:v>
                </c:pt>
                <c:pt idx="137">
                  <c:v>-2.648090371527928E-2</c:v>
                </c:pt>
                <c:pt idx="138">
                  <c:v>-2.696285747707361E-2</c:v>
                </c:pt>
                <c:pt idx="139">
                  <c:v>-2.7270261673133681E-2</c:v>
                </c:pt>
                <c:pt idx="140">
                  <c:v>-2.490112303446745E-2</c:v>
                </c:pt>
                <c:pt idx="141">
                  <c:v>-2.5434899062683699E-2</c:v>
                </c:pt>
                <c:pt idx="142">
                  <c:v>-2.4805085465117369E-2</c:v>
                </c:pt>
                <c:pt idx="143">
                  <c:v>-2.6119372788597609E-2</c:v>
                </c:pt>
                <c:pt idx="144">
                  <c:v>-2.8428116399756839E-2</c:v>
                </c:pt>
                <c:pt idx="145">
                  <c:v>-2.9509929299093272E-2</c:v>
                </c:pt>
                <c:pt idx="146">
                  <c:v>-2.9851940697139812E-2</c:v>
                </c:pt>
                <c:pt idx="147">
                  <c:v>-3.1882899124034282E-2</c:v>
                </c:pt>
                <c:pt idx="148">
                  <c:v>-3.3322858570403902E-2</c:v>
                </c:pt>
                <c:pt idx="149">
                  <c:v>-3.4538496896831562E-2</c:v>
                </c:pt>
                <c:pt idx="150">
                  <c:v>-3.5086091142881443E-2</c:v>
                </c:pt>
                <c:pt idx="151">
                  <c:v>-3.4473598555548518E-2</c:v>
                </c:pt>
                <c:pt idx="152">
                  <c:v>-3.6420729016775899E-2</c:v>
                </c:pt>
                <c:pt idx="153">
                  <c:v>-3.8371643099025833E-2</c:v>
                </c:pt>
                <c:pt idx="154">
                  <c:v>-3.9329166252127151E-2</c:v>
                </c:pt>
                <c:pt idx="155">
                  <c:v>-3.9472870681614591E-2</c:v>
                </c:pt>
                <c:pt idx="156">
                  <c:v>-4.0263304965405422E-2</c:v>
                </c:pt>
                <c:pt idx="157">
                  <c:v>-3.9840487576116253E-2</c:v>
                </c:pt>
                <c:pt idx="158">
                  <c:v>-3.9869330016305937E-2</c:v>
                </c:pt>
                <c:pt idx="159">
                  <c:v>-2.8099537059313229E-2</c:v>
                </c:pt>
                <c:pt idx="160">
                  <c:v>-1.331841091126118E-2</c:v>
                </c:pt>
                <c:pt idx="161">
                  <c:v>-3.0101259890552849E-3</c:v>
                </c:pt>
                <c:pt idx="162">
                  <c:v>9.2775610173380096E-3</c:v>
                </c:pt>
                <c:pt idx="163">
                  <c:v>2.353912883865825E-2</c:v>
                </c:pt>
                <c:pt idx="164">
                  <c:v>4.0119628086830512E-2</c:v>
                </c:pt>
                <c:pt idx="165">
                  <c:v>5.4810630098753699E-2</c:v>
                </c:pt>
                <c:pt idx="166">
                  <c:v>7.8983941356467191E-2</c:v>
                </c:pt>
                <c:pt idx="167">
                  <c:v>9.1996782882067502E-2</c:v>
                </c:pt>
                <c:pt idx="168">
                  <c:v>0.10827518841631931</c:v>
                </c:pt>
                <c:pt idx="169">
                  <c:v>0.1230206063665964</c:v>
                </c:pt>
                <c:pt idx="170">
                  <c:v>0.13728104787932649</c:v>
                </c:pt>
                <c:pt idx="171">
                  <c:v>0.16137321673498939</c:v>
                </c:pt>
                <c:pt idx="172">
                  <c:v>0.17568511965642941</c:v>
                </c:pt>
                <c:pt idx="173">
                  <c:v>0.19287192788975199</c:v>
                </c:pt>
                <c:pt idx="174">
                  <c:v>0.2073252676706607</c:v>
                </c:pt>
                <c:pt idx="175">
                  <c:v>0.22892480478185381</c:v>
                </c:pt>
                <c:pt idx="176">
                  <c:v>0.2420351858067871</c:v>
                </c:pt>
                <c:pt idx="177">
                  <c:v>0.25666605698192257</c:v>
                </c:pt>
                <c:pt idx="178">
                  <c:v>0.27445062438250711</c:v>
                </c:pt>
                <c:pt idx="179">
                  <c:v>0.28850321749987362</c:v>
                </c:pt>
                <c:pt idx="180">
                  <c:v>0.30922363209555709</c:v>
                </c:pt>
                <c:pt idx="181">
                  <c:v>0.32575273020102191</c:v>
                </c:pt>
                <c:pt idx="182">
                  <c:v>0.34254401768097731</c:v>
                </c:pt>
                <c:pt idx="183">
                  <c:v>0.35766754325979411</c:v>
                </c:pt>
                <c:pt idx="184">
                  <c:v>0.37416969373856063</c:v>
                </c:pt>
                <c:pt idx="185">
                  <c:v>0.39832593687736167</c:v>
                </c:pt>
                <c:pt idx="186">
                  <c:v>0.41512532133376961</c:v>
                </c:pt>
                <c:pt idx="187">
                  <c:v>0.43141686250549799</c:v>
                </c:pt>
                <c:pt idx="188">
                  <c:v>0.44580588444297198</c:v>
                </c:pt>
                <c:pt idx="189">
                  <c:v>0.45986262770668879</c:v>
                </c:pt>
                <c:pt idx="190">
                  <c:v>0.48496713279827902</c:v>
                </c:pt>
                <c:pt idx="191">
                  <c:v>0.49934325573348037</c:v>
                </c:pt>
                <c:pt idx="192">
                  <c:v>0.49830160994541178</c:v>
                </c:pt>
                <c:pt idx="193">
                  <c:v>0.48437237562397267</c:v>
                </c:pt>
                <c:pt idx="194">
                  <c:v>0.48502185997490538</c:v>
                </c:pt>
                <c:pt idx="195">
                  <c:v>0.48963146924182199</c:v>
                </c:pt>
                <c:pt idx="196">
                  <c:v>0.48753021298875659</c:v>
                </c:pt>
                <c:pt idx="197">
                  <c:v>0.48900142375725009</c:v>
                </c:pt>
                <c:pt idx="198">
                  <c:v>0.4892009952283557</c:v>
                </c:pt>
                <c:pt idx="199">
                  <c:v>0.48784764358812788</c:v>
                </c:pt>
                <c:pt idx="200">
                  <c:v>0.48800282071199258</c:v>
                </c:pt>
                <c:pt idx="201">
                  <c:v>0.4883300660551485</c:v>
                </c:pt>
                <c:pt idx="202">
                  <c:v>0.48753489899054081</c:v>
                </c:pt>
                <c:pt idx="203">
                  <c:v>0.48900368080057349</c:v>
                </c:pt>
                <c:pt idx="204">
                  <c:v>0.48895936899960157</c:v>
                </c:pt>
                <c:pt idx="205">
                  <c:v>0.48881117738310109</c:v>
                </c:pt>
                <c:pt idx="206">
                  <c:v>0.48870597137992122</c:v>
                </c:pt>
                <c:pt idx="207">
                  <c:v>0.48850590890338358</c:v>
                </c:pt>
                <c:pt idx="208">
                  <c:v>0.48843994602349028</c:v>
                </c:pt>
                <c:pt idx="209">
                  <c:v>0.48832638163201658</c:v>
                </c:pt>
                <c:pt idx="210">
                  <c:v>0.48767032781605929</c:v>
                </c:pt>
                <c:pt idx="211">
                  <c:v>0.48878569717032522</c:v>
                </c:pt>
                <c:pt idx="212">
                  <c:v>0.48905205622802461</c:v>
                </c:pt>
                <c:pt idx="213">
                  <c:v>0.48918979023781911</c:v>
                </c:pt>
                <c:pt idx="214">
                  <c:v>0.48927879398984347</c:v>
                </c:pt>
                <c:pt idx="215">
                  <c:v>0.48875269938805688</c:v>
                </c:pt>
                <c:pt idx="216">
                  <c:v>0.48869679530029142</c:v>
                </c:pt>
                <c:pt idx="217">
                  <c:v>0.48881189627545979</c:v>
                </c:pt>
                <c:pt idx="218">
                  <c:v>0.48830450406915682</c:v>
                </c:pt>
                <c:pt idx="219">
                  <c:v>0.48757370585998477</c:v>
                </c:pt>
                <c:pt idx="220">
                  <c:v>0.48912031879319851</c:v>
                </c:pt>
                <c:pt idx="221">
                  <c:v>0.48823456148016853</c:v>
                </c:pt>
                <c:pt idx="222">
                  <c:v>0.48813869782956898</c:v>
                </c:pt>
                <c:pt idx="223">
                  <c:v>0.48911688639104961</c:v>
                </c:pt>
                <c:pt idx="224">
                  <c:v>0.48954959174819929</c:v>
                </c:pt>
                <c:pt idx="225">
                  <c:v>0.48908217626871442</c:v>
                </c:pt>
                <c:pt idx="226">
                  <c:v>0.49023642813876361</c:v>
                </c:pt>
                <c:pt idx="227">
                  <c:v>0.49036855397218743</c:v>
                </c:pt>
                <c:pt idx="228">
                  <c:v>0.49083820512039428</c:v>
                </c:pt>
                <c:pt idx="229">
                  <c:v>0.49251671081403292</c:v>
                </c:pt>
                <c:pt idx="230">
                  <c:v>0.491070028289609</c:v>
                </c:pt>
                <c:pt idx="231">
                  <c:v>0.49344411576706743</c:v>
                </c:pt>
                <c:pt idx="232">
                  <c:v>0.49499373401146057</c:v>
                </c:pt>
                <c:pt idx="233">
                  <c:v>0.49522186063189139</c:v>
                </c:pt>
                <c:pt idx="234">
                  <c:v>0.49714913620466861</c:v>
                </c:pt>
                <c:pt idx="235">
                  <c:v>0.49819355835485529</c:v>
                </c:pt>
                <c:pt idx="236">
                  <c:v>0.49877110411320152</c:v>
                </c:pt>
                <c:pt idx="237">
                  <c:v>0.50186148319903001</c:v>
                </c:pt>
                <c:pt idx="238">
                  <c:v>0.50209190210210786</c:v>
                </c:pt>
                <c:pt idx="239">
                  <c:v>0.50351514703367872</c:v>
                </c:pt>
                <c:pt idx="240">
                  <c:v>0.50580736585363684</c:v>
                </c:pt>
                <c:pt idx="241">
                  <c:v>0.50574795122589611</c:v>
                </c:pt>
                <c:pt idx="242">
                  <c:v>0.50764358821442035</c:v>
                </c:pt>
                <c:pt idx="243">
                  <c:v>0.50793993730058129</c:v>
                </c:pt>
                <c:pt idx="244">
                  <c:v>0.50928401672464574</c:v>
                </c:pt>
                <c:pt idx="245">
                  <c:v>0.51067343833237111</c:v>
                </c:pt>
                <c:pt idx="246">
                  <c:v>0.51197747836297769</c:v>
                </c:pt>
                <c:pt idx="247">
                  <c:v>0.51139090544267052</c:v>
                </c:pt>
                <c:pt idx="248">
                  <c:v>0.5106441754667278</c:v>
                </c:pt>
                <c:pt idx="249">
                  <c:v>0.51159752488804622</c:v>
                </c:pt>
                <c:pt idx="250">
                  <c:v>0.51284143027184714</c:v>
                </c:pt>
                <c:pt idx="251">
                  <c:v>0.51318275458415641</c:v>
                </c:pt>
                <c:pt idx="252">
                  <c:v>0.51512104755005328</c:v>
                </c:pt>
                <c:pt idx="253">
                  <c:v>0.51654936955089426</c:v>
                </c:pt>
                <c:pt idx="254">
                  <c:v>0.51791381992870145</c:v>
                </c:pt>
                <c:pt idx="255">
                  <c:v>0.51791643208524374</c:v>
                </c:pt>
                <c:pt idx="256">
                  <c:v>0.51989311235420488</c:v>
                </c:pt>
                <c:pt idx="257">
                  <c:v>0.5216337824822036</c:v>
                </c:pt>
                <c:pt idx="258">
                  <c:v>0.522280236544723</c:v>
                </c:pt>
                <c:pt idx="259">
                  <c:v>0.52496087382267298</c:v>
                </c:pt>
                <c:pt idx="260">
                  <c:v>0.52547160577832253</c:v>
                </c:pt>
                <c:pt idx="261">
                  <c:v>0.5280770828444129</c:v>
                </c:pt>
                <c:pt idx="262">
                  <c:v>0.53013839128781171</c:v>
                </c:pt>
                <c:pt idx="263">
                  <c:v>0.52960884552768495</c:v>
                </c:pt>
                <c:pt idx="264">
                  <c:v>0.52899110269089733</c:v>
                </c:pt>
                <c:pt idx="265">
                  <c:v>0.52711180073599817</c:v>
                </c:pt>
                <c:pt idx="266">
                  <c:v>0.52725664129551153</c:v>
                </c:pt>
                <c:pt idx="267">
                  <c:v>0.52564083755958368</c:v>
                </c:pt>
                <c:pt idx="268">
                  <c:v>0.52562218675767047</c:v>
                </c:pt>
                <c:pt idx="269">
                  <c:v>0.52402648586390266</c:v>
                </c:pt>
                <c:pt idx="270">
                  <c:v>0.5242873335194248</c:v>
                </c:pt>
                <c:pt idx="271">
                  <c:v>0.52415902801957015</c:v>
                </c:pt>
                <c:pt idx="272">
                  <c:v>0.52291112940674633</c:v>
                </c:pt>
                <c:pt idx="273">
                  <c:v>0.52119836246555951</c:v>
                </c:pt>
                <c:pt idx="274">
                  <c:v>0.51883266398585171</c:v>
                </c:pt>
                <c:pt idx="275">
                  <c:v>0.51893928819141033</c:v>
                </c:pt>
                <c:pt idx="276">
                  <c:v>0.51738933380264407</c:v>
                </c:pt>
                <c:pt idx="277">
                  <c:v>0.51428260246199797</c:v>
                </c:pt>
                <c:pt idx="278">
                  <c:v>0.51393499884756588</c:v>
                </c:pt>
                <c:pt idx="279">
                  <c:v>0.51060123171383776</c:v>
                </c:pt>
                <c:pt idx="280">
                  <c:v>0.50888361780749491</c:v>
                </c:pt>
                <c:pt idx="281">
                  <c:v>0.50607576918493113</c:v>
                </c:pt>
                <c:pt idx="282">
                  <c:v>0.50476629236121517</c:v>
                </c:pt>
                <c:pt idx="283">
                  <c:v>0.50258771723567597</c:v>
                </c:pt>
                <c:pt idx="284">
                  <c:v>0.50114694448107178</c:v>
                </c:pt>
                <c:pt idx="285">
                  <c:v>0.50003239829566659</c:v>
                </c:pt>
                <c:pt idx="286">
                  <c:v>0.49798341865707058</c:v>
                </c:pt>
                <c:pt idx="287">
                  <c:v>0.49573641870130758</c:v>
                </c:pt>
                <c:pt idx="288">
                  <c:v>0.49324250565704297</c:v>
                </c:pt>
                <c:pt idx="289">
                  <c:v>0.49262626907678342</c:v>
                </c:pt>
                <c:pt idx="290">
                  <c:v>0.49027827739089819</c:v>
                </c:pt>
                <c:pt idx="291">
                  <c:v>0.48819315493365389</c:v>
                </c:pt>
                <c:pt idx="292">
                  <c:v>0.48657914609101682</c:v>
                </c:pt>
                <c:pt idx="293">
                  <c:v>0.48498242188046042</c:v>
                </c:pt>
                <c:pt idx="294">
                  <c:v>0.48396208406233598</c:v>
                </c:pt>
                <c:pt idx="295">
                  <c:v>0.48323091287999742</c:v>
                </c:pt>
                <c:pt idx="296">
                  <c:v>0.48233837976197219</c:v>
                </c:pt>
                <c:pt idx="297">
                  <c:v>0.48118983407703608</c:v>
                </c:pt>
                <c:pt idx="298">
                  <c:v>0.47892142744278798</c:v>
                </c:pt>
                <c:pt idx="299">
                  <c:v>0.47830601019558638</c:v>
                </c:pt>
                <c:pt idx="300">
                  <c:v>0.47659457771354202</c:v>
                </c:pt>
                <c:pt idx="301">
                  <c:v>0.47425720225313411</c:v>
                </c:pt>
                <c:pt idx="302">
                  <c:v>0.47167032540281278</c:v>
                </c:pt>
                <c:pt idx="303">
                  <c:v>0.46941610416572221</c:v>
                </c:pt>
                <c:pt idx="304">
                  <c:v>0.46745514497482948</c:v>
                </c:pt>
                <c:pt idx="305">
                  <c:v>0.46625783718538999</c:v>
                </c:pt>
                <c:pt idx="306">
                  <c:v>0.46879673061079907</c:v>
                </c:pt>
                <c:pt idx="307">
                  <c:v>0.46876761857158589</c:v>
                </c:pt>
                <c:pt idx="308">
                  <c:v>0.46917323888512558</c:v>
                </c:pt>
                <c:pt idx="309">
                  <c:v>0.46818439705719139</c:v>
                </c:pt>
                <c:pt idx="310">
                  <c:v>0.46834797195173128</c:v>
                </c:pt>
                <c:pt idx="311">
                  <c:v>0.4674801611901897</c:v>
                </c:pt>
                <c:pt idx="312">
                  <c:v>0.46720921256593451</c:v>
                </c:pt>
                <c:pt idx="313">
                  <c:v>0.46630748519934451</c:v>
                </c:pt>
                <c:pt idx="314">
                  <c:v>0.46645384597714429</c:v>
                </c:pt>
                <c:pt idx="315">
                  <c:v>0.46667134350264439</c:v>
                </c:pt>
                <c:pt idx="316">
                  <c:v>0.46451997679707302</c:v>
                </c:pt>
                <c:pt idx="317">
                  <c:v>0.46534834415267512</c:v>
                </c:pt>
                <c:pt idx="318">
                  <c:v>0.46611164892597512</c:v>
                </c:pt>
                <c:pt idx="319">
                  <c:v>0.46659146887421388</c:v>
                </c:pt>
                <c:pt idx="320">
                  <c:v>0.46827538481787878</c:v>
                </c:pt>
                <c:pt idx="321">
                  <c:v>0.46756523015547607</c:v>
                </c:pt>
                <c:pt idx="322">
                  <c:v>0.46594131066703381</c:v>
                </c:pt>
                <c:pt idx="323">
                  <c:v>0.46600847818732799</c:v>
                </c:pt>
                <c:pt idx="324">
                  <c:v>0.46866232443464262</c:v>
                </c:pt>
                <c:pt idx="325">
                  <c:v>0.4691080128119125</c:v>
                </c:pt>
                <c:pt idx="326">
                  <c:v>0.46969947134806839</c:v>
                </c:pt>
                <c:pt idx="327">
                  <c:v>0.47136547418359442</c:v>
                </c:pt>
                <c:pt idx="328">
                  <c:v>0.47239658893357861</c:v>
                </c:pt>
                <c:pt idx="329">
                  <c:v>0.4710621757510689</c:v>
                </c:pt>
                <c:pt idx="330">
                  <c:v>0.47137892060940878</c:v>
                </c:pt>
                <c:pt idx="331">
                  <c:v>0.47281855390206379</c:v>
                </c:pt>
                <c:pt idx="332">
                  <c:v>0.47332354261828807</c:v>
                </c:pt>
                <c:pt idx="333">
                  <c:v>0.47275728707237391</c:v>
                </c:pt>
                <c:pt idx="334">
                  <c:v>0.47264651706798222</c:v>
                </c:pt>
                <c:pt idx="335">
                  <c:v>0.4732592432053252</c:v>
                </c:pt>
                <c:pt idx="336">
                  <c:v>0.47132021187799078</c:v>
                </c:pt>
                <c:pt idx="337">
                  <c:v>0.47190332508910071</c:v>
                </c:pt>
                <c:pt idx="338">
                  <c:v>0.47251027831196912</c:v>
                </c:pt>
                <c:pt idx="339">
                  <c:v>0.47193311324594772</c:v>
                </c:pt>
                <c:pt idx="340">
                  <c:v>0.47130119893007782</c:v>
                </c:pt>
                <c:pt idx="341">
                  <c:v>0.46850459433706509</c:v>
                </c:pt>
                <c:pt idx="342">
                  <c:v>0.47013430969086062</c:v>
                </c:pt>
                <c:pt idx="343">
                  <c:v>0.47265099633578622</c:v>
                </c:pt>
                <c:pt idx="344">
                  <c:v>0.47382678720207061</c:v>
                </c:pt>
                <c:pt idx="345">
                  <c:v>0.47412266608991899</c:v>
                </c:pt>
                <c:pt idx="346">
                  <c:v>0.47568926567950842</c:v>
                </c:pt>
                <c:pt idx="347">
                  <c:v>0.47703649534516618</c:v>
                </c:pt>
                <c:pt idx="348">
                  <c:v>0.47700210282011268</c:v>
                </c:pt>
                <c:pt idx="349">
                  <c:v>0.47816652576439012</c:v>
                </c:pt>
                <c:pt idx="350">
                  <c:v>0.47993583028041731</c:v>
                </c:pt>
                <c:pt idx="351">
                  <c:v>0.48117872798790262</c:v>
                </c:pt>
                <c:pt idx="352">
                  <c:v>0.48218756847164362</c:v>
                </c:pt>
                <c:pt idx="353">
                  <c:v>0.48195249818739599</c:v>
                </c:pt>
                <c:pt idx="354">
                  <c:v>0.48357267521692238</c:v>
                </c:pt>
                <c:pt idx="355">
                  <c:v>0.48374728075179668</c:v>
                </c:pt>
                <c:pt idx="356">
                  <c:v>0.48442306276230801</c:v>
                </c:pt>
                <c:pt idx="357">
                  <c:v>0.48664061516722579</c:v>
                </c:pt>
                <c:pt idx="358">
                  <c:v>0.48564063784559142</c:v>
                </c:pt>
                <c:pt idx="359">
                  <c:v>0.48623863422297853</c:v>
                </c:pt>
                <c:pt idx="360">
                  <c:v>0.48661337588181558</c:v>
                </c:pt>
                <c:pt idx="361">
                  <c:v>0.48552295197267592</c:v>
                </c:pt>
                <c:pt idx="362">
                  <c:v>0.48876419284759071</c:v>
                </c:pt>
                <c:pt idx="363">
                  <c:v>0.48879463443621801</c:v>
                </c:pt>
                <c:pt idx="364">
                  <c:v>0.49029133106710532</c:v>
                </c:pt>
                <c:pt idx="365">
                  <c:v>0.49101103467946527</c:v>
                </c:pt>
                <c:pt idx="366">
                  <c:v>0.49091764279183647</c:v>
                </c:pt>
                <c:pt idx="367">
                  <c:v>0.48936272678361231</c:v>
                </c:pt>
                <c:pt idx="368">
                  <c:v>0.48872290807237612</c:v>
                </c:pt>
                <c:pt idx="369">
                  <c:v>0.48695519510923052</c:v>
                </c:pt>
                <c:pt idx="370">
                  <c:v>0.48499055289843718</c:v>
                </c:pt>
                <c:pt idx="371">
                  <c:v>0.48403536452264251</c:v>
                </c:pt>
                <c:pt idx="372">
                  <c:v>0.48575920663236699</c:v>
                </c:pt>
                <c:pt idx="373">
                  <c:v>0.4890875554838659</c:v>
                </c:pt>
                <c:pt idx="374">
                  <c:v>0.49092745856621173</c:v>
                </c:pt>
                <c:pt idx="375">
                  <c:v>0.49459405061062661</c:v>
                </c:pt>
                <c:pt idx="376">
                  <c:v>0.49329343396849318</c:v>
                </c:pt>
                <c:pt idx="377">
                  <c:v>0.4747596490073609</c:v>
                </c:pt>
                <c:pt idx="378">
                  <c:v>0.46621091726757019</c:v>
                </c:pt>
                <c:pt idx="379">
                  <c:v>0.46379138939477232</c:v>
                </c:pt>
                <c:pt idx="380">
                  <c:v>0.46475035744556742</c:v>
                </c:pt>
                <c:pt idx="381">
                  <c:v>0.46525592319946207</c:v>
                </c:pt>
                <c:pt idx="382">
                  <c:v>0.46719781057013171</c:v>
                </c:pt>
                <c:pt idx="383">
                  <c:v>0.46817208994924658</c:v>
                </c:pt>
                <c:pt idx="384">
                  <c:v>0.46882333816327332</c:v>
                </c:pt>
                <c:pt idx="385">
                  <c:v>0.46863544738061608</c:v>
                </c:pt>
                <c:pt idx="386">
                  <c:v>0.45647240365169511</c:v>
                </c:pt>
                <c:pt idx="387">
                  <c:v>0.43615385425289033</c:v>
                </c:pt>
                <c:pt idx="388">
                  <c:v>0.42528388813522311</c:v>
                </c:pt>
                <c:pt idx="389">
                  <c:v>0.41391378499017922</c:v>
                </c:pt>
                <c:pt idx="390">
                  <c:v>0.40019994626472</c:v>
                </c:pt>
                <c:pt idx="391">
                  <c:v>0.37979316240780969</c:v>
                </c:pt>
                <c:pt idx="392">
                  <c:v>0.36796369801437417</c:v>
                </c:pt>
                <c:pt idx="393">
                  <c:v>0.35244561379321948</c:v>
                </c:pt>
                <c:pt idx="394">
                  <c:v>0.33948086587281678</c:v>
                </c:pt>
                <c:pt idx="395">
                  <c:v>0.32701119797904771</c:v>
                </c:pt>
                <c:pt idx="396">
                  <c:v>0.31393209981895748</c:v>
                </c:pt>
                <c:pt idx="397">
                  <c:v>0.30170817898651381</c:v>
                </c:pt>
                <c:pt idx="398">
                  <c:v>0.28083702716498882</c:v>
                </c:pt>
                <c:pt idx="399">
                  <c:v>0.26782281966829341</c:v>
                </c:pt>
                <c:pt idx="400">
                  <c:v>0.25167787470734099</c:v>
                </c:pt>
                <c:pt idx="401">
                  <c:v>0.2373726936736241</c:v>
                </c:pt>
                <c:pt idx="402">
                  <c:v>0.21770459804412451</c:v>
                </c:pt>
                <c:pt idx="403">
                  <c:v>0.2035589401787076</c:v>
                </c:pt>
                <c:pt idx="404">
                  <c:v>0.19044444638540359</c:v>
                </c:pt>
                <c:pt idx="405">
                  <c:v>0.17522949629878271</c:v>
                </c:pt>
                <c:pt idx="406">
                  <c:v>0.1609550972235699</c:v>
                </c:pt>
                <c:pt idx="407">
                  <c:v>0.14050245581334481</c:v>
                </c:pt>
                <c:pt idx="408">
                  <c:v>0.12610173623756851</c:v>
                </c:pt>
                <c:pt idx="409">
                  <c:v>0.1099537150738072</c:v>
                </c:pt>
                <c:pt idx="410">
                  <c:v>9.3363754398317983E-2</c:v>
                </c:pt>
                <c:pt idx="411">
                  <c:v>8.1447212523005325E-2</c:v>
                </c:pt>
                <c:pt idx="412">
                  <c:v>6.5296431712151187E-2</c:v>
                </c:pt>
                <c:pt idx="413">
                  <c:v>5.1329575563297092E-2</c:v>
                </c:pt>
                <c:pt idx="414">
                  <c:v>3.9028619576550287E-2</c:v>
                </c:pt>
                <c:pt idx="415">
                  <c:v>1.668913115775825E-2</c:v>
                </c:pt>
                <c:pt idx="416">
                  <c:v>2.4320137295067989E-3</c:v>
                </c:pt>
                <c:pt idx="417">
                  <c:v>-1.400993476148688E-2</c:v>
                </c:pt>
                <c:pt idx="418">
                  <c:v>-2.7647395665523409E-2</c:v>
                </c:pt>
                <c:pt idx="419">
                  <c:v>-3.5544744700178987E-2</c:v>
                </c:pt>
                <c:pt idx="420">
                  <c:v>-2.8582702632470289E-2</c:v>
                </c:pt>
                <c:pt idx="421">
                  <c:v>-2.410400968815363E-2</c:v>
                </c:pt>
                <c:pt idx="422">
                  <c:v>-2.5506487899772608E-2</c:v>
                </c:pt>
                <c:pt idx="423">
                  <c:v>-2.3772140210918391E-2</c:v>
                </c:pt>
                <c:pt idx="424">
                  <c:v>-2.391727825555523E-2</c:v>
                </c:pt>
                <c:pt idx="425">
                  <c:v>-2.5140574187565129E-2</c:v>
                </c:pt>
                <c:pt idx="426">
                  <c:v>-2.3575177328127691E-2</c:v>
                </c:pt>
                <c:pt idx="427">
                  <c:v>-2.327596337113913E-2</c:v>
                </c:pt>
                <c:pt idx="428">
                  <c:v>-2.4541644058381249E-2</c:v>
                </c:pt>
                <c:pt idx="429">
                  <c:v>-2.3737916336345252E-2</c:v>
                </c:pt>
                <c:pt idx="430">
                  <c:v>-2.5490644474740951E-2</c:v>
                </c:pt>
                <c:pt idx="431">
                  <c:v>-2.442677358312681E-2</c:v>
                </c:pt>
                <c:pt idx="432">
                  <c:v>-2.5539143228035219E-2</c:v>
                </c:pt>
                <c:pt idx="433">
                  <c:v>-2.3848612618106609E-2</c:v>
                </c:pt>
                <c:pt idx="434">
                  <c:v>-2.2882028114907301E-2</c:v>
                </c:pt>
                <c:pt idx="435">
                  <c:v>-2.5519625562263001E-2</c:v>
                </c:pt>
                <c:pt idx="436">
                  <c:v>-2.54046172086877E-2</c:v>
                </c:pt>
                <c:pt idx="437">
                  <c:v>-2.7051503042159451E-2</c:v>
                </c:pt>
                <c:pt idx="438">
                  <c:v>-2.5192624201278491E-2</c:v>
                </c:pt>
                <c:pt idx="439">
                  <c:v>-2.504244216604265E-2</c:v>
                </c:pt>
                <c:pt idx="440">
                  <c:v>-2.604597409635151E-2</c:v>
                </c:pt>
                <c:pt idx="441">
                  <c:v>-2.5666367817717251E-2</c:v>
                </c:pt>
                <c:pt idx="442">
                  <c:v>-2.7757833695550901E-2</c:v>
                </c:pt>
                <c:pt idx="443">
                  <c:v>-2.9206776548380969E-2</c:v>
                </c:pt>
                <c:pt idx="444">
                  <c:v>-2.8574620348067039E-2</c:v>
                </c:pt>
                <c:pt idx="445">
                  <c:v>-2.7731528040903258E-2</c:v>
                </c:pt>
                <c:pt idx="446">
                  <c:v>-2.6899766724938531E-2</c:v>
                </c:pt>
                <c:pt idx="447">
                  <c:v>-2.777275955050933E-2</c:v>
                </c:pt>
                <c:pt idx="448">
                  <c:v>-2.711760045156698E-2</c:v>
                </c:pt>
                <c:pt idx="449">
                  <c:v>-2.7915670007451099E-2</c:v>
                </c:pt>
                <c:pt idx="450">
                  <c:v>-2.8751187810280989E-2</c:v>
                </c:pt>
                <c:pt idx="451">
                  <c:v>-2.808447488467845E-2</c:v>
                </c:pt>
                <c:pt idx="452">
                  <c:v>-2.9720868873199371E-2</c:v>
                </c:pt>
                <c:pt idx="453">
                  <c:v>-2.9892590497617642E-2</c:v>
                </c:pt>
                <c:pt idx="454">
                  <c:v>-3.0273333462312219E-2</c:v>
                </c:pt>
                <c:pt idx="455">
                  <c:v>-3.003371246013491E-2</c:v>
                </c:pt>
                <c:pt idx="456">
                  <c:v>-3.1590709663998878E-2</c:v>
                </c:pt>
                <c:pt idx="457">
                  <c:v>-3.1554669900788028E-2</c:v>
                </c:pt>
                <c:pt idx="458">
                  <c:v>-3.3585440958644727E-2</c:v>
                </c:pt>
                <c:pt idx="459">
                  <c:v>-3.3206289814909709E-2</c:v>
                </c:pt>
                <c:pt idx="460">
                  <c:v>-3.2670290829932433E-2</c:v>
                </c:pt>
                <c:pt idx="461">
                  <c:v>-3.4611830259691528E-2</c:v>
                </c:pt>
                <c:pt idx="462">
                  <c:v>-3.342474070963021E-2</c:v>
                </c:pt>
                <c:pt idx="463">
                  <c:v>-3.3827393081422887E-2</c:v>
                </c:pt>
                <c:pt idx="464">
                  <c:v>-3.4755870773367913E-2</c:v>
                </c:pt>
                <c:pt idx="465">
                  <c:v>-3.556659667273139E-2</c:v>
                </c:pt>
                <c:pt idx="466">
                  <c:v>-3.8788054815566367E-2</c:v>
                </c:pt>
                <c:pt idx="467">
                  <c:v>-3.8406032073657198E-2</c:v>
                </c:pt>
                <c:pt idx="468">
                  <c:v>-3.8850235627942362E-2</c:v>
                </c:pt>
                <c:pt idx="469">
                  <c:v>-3.8121301992283217E-2</c:v>
                </c:pt>
                <c:pt idx="470">
                  <c:v>-3.7804066608760928E-2</c:v>
                </c:pt>
                <c:pt idx="471">
                  <c:v>-4.0184128093476192E-2</c:v>
                </c:pt>
                <c:pt idx="472">
                  <c:v>-3.9809835039452297E-2</c:v>
                </c:pt>
                <c:pt idx="473">
                  <c:v>-4.3088256806702627E-2</c:v>
                </c:pt>
                <c:pt idx="474">
                  <c:v>-4.1953381812934093E-2</c:v>
                </c:pt>
                <c:pt idx="475">
                  <c:v>-4.2849605595995897E-2</c:v>
                </c:pt>
                <c:pt idx="476">
                  <c:v>-4.5090441235950629E-2</c:v>
                </c:pt>
                <c:pt idx="477">
                  <c:v>-4.4221063959266338E-2</c:v>
                </c:pt>
                <c:pt idx="478">
                  <c:v>-4.5858621823516299E-2</c:v>
                </c:pt>
                <c:pt idx="479">
                  <c:v>-4.5354267712140878E-2</c:v>
                </c:pt>
                <c:pt idx="480">
                  <c:v>-4.7398943138813397E-2</c:v>
                </c:pt>
                <c:pt idx="481">
                  <c:v>-4.7236525176511363E-2</c:v>
                </c:pt>
                <c:pt idx="482">
                  <c:v>-4.8115297079477648E-2</c:v>
                </c:pt>
                <c:pt idx="483">
                  <c:v>-5.1132116299953533E-2</c:v>
                </c:pt>
                <c:pt idx="484">
                  <c:v>-5.0000275977640743E-2</c:v>
                </c:pt>
                <c:pt idx="485">
                  <c:v>-5.2589862041879647E-2</c:v>
                </c:pt>
                <c:pt idx="486">
                  <c:v>-5.1961839371388437E-2</c:v>
                </c:pt>
                <c:pt idx="487">
                  <c:v>-5.4962789620588128E-2</c:v>
                </c:pt>
                <c:pt idx="488">
                  <c:v>-5.6705047352517517E-2</c:v>
                </c:pt>
                <c:pt idx="489">
                  <c:v>-5.7788520182858988E-2</c:v>
                </c:pt>
                <c:pt idx="490">
                  <c:v>-5.866098622070974E-2</c:v>
                </c:pt>
                <c:pt idx="491">
                  <c:v>-5.7137850585553533E-2</c:v>
                </c:pt>
                <c:pt idx="492">
                  <c:v>-5.6332755977979959E-2</c:v>
                </c:pt>
                <c:pt idx="493">
                  <c:v>-5.7367620844934811E-2</c:v>
                </c:pt>
                <c:pt idx="494">
                  <c:v>-5.6738263019456281E-2</c:v>
                </c:pt>
                <c:pt idx="495">
                  <c:v>-5.7010731223522647E-2</c:v>
                </c:pt>
                <c:pt idx="496">
                  <c:v>-5.5946700181681068E-2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1B-4753-B71A-7E96FB8274C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7.6010810999999998E-2</c:v>
                </c:pt>
                <c:pt idx="1">
                  <c:v>0.156001362</c:v>
                </c:pt>
                <c:pt idx="2">
                  <c:v>0.23589221399999999</c:v>
                </c:pt>
                <c:pt idx="3">
                  <c:v>0.395754991</c:v>
                </c:pt>
                <c:pt idx="4">
                  <c:v>0.47663609899999998</c:v>
                </c:pt>
                <c:pt idx="5">
                  <c:v>0.55564180100000005</c:v>
                </c:pt>
                <c:pt idx="6">
                  <c:v>0.69343266100000001</c:v>
                </c:pt>
                <c:pt idx="7">
                  <c:v>0.77636092700000003</c:v>
                </c:pt>
                <c:pt idx="8">
                  <c:v>0.85630094400000001</c:v>
                </c:pt>
                <c:pt idx="9">
                  <c:v>0.97642164799999998</c:v>
                </c:pt>
                <c:pt idx="10">
                  <c:v>1.0963516149999999</c:v>
                </c:pt>
                <c:pt idx="11">
                  <c:v>1.2162596699999999</c:v>
                </c:pt>
                <c:pt idx="12">
                  <c:v>1.276295274</c:v>
                </c:pt>
                <c:pt idx="13">
                  <c:v>1.396026561</c:v>
                </c:pt>
                <c:pt idx="14">
                  <c:v>1.4759983640000001</c:v>
                </c:pt>
                <c:pt idx="15">
                  <c:v>1.59388263</c:v>
                </c:pt>
                <c:pt idx="16">
                  <c:v>1.6759301040000001</c:v>
                </c:pt>
                <c:pt idx="17">
                  <c:v>1.795728601</c:v>
                </c:pt>
                <c:pt idx="18">
                  <c:v>1.9156603059999999</c:v>
                </c:pt>
                <c:pt idx="19">
                  <c:v>1.97580165</c:v>
                </c:pt>
                <c:pt idx="20">
                  <c:v>2.1155726650000002</c:v>
                </c:pt>
                <c:pt idx="21">
                  <c:v>2.1954574029999998</c:v>
                </c:pt>
                <c:pt idx="22">
                  <c:v>2.3186524469999998</c:v>
                </c:pt>
                <c:pt idx="23">
                  <c:v>2.395262298</c:v>
                </c:pt>
                <c:pt idx="24">
                  <c:v>2.4752635700000001</c:v>
                </c:pt>
                <c:pt idx="25">
                  <c:v>2.5552052449999998</c:v>
                </c:pt>
                <c:pt idx="26">
                  <c:v>2.715147564</c:v>
                </c:pt>
                <c:pt idx="27">
                  <c:v>2.7959868609999998</c:v>
                </c:pt>
                <c:pt idx="28">
                  <c:v>2.9128745290000002</c:v>
                </c:pt>
                <c:pt idx="29">
                  <c:v>2.994906893</c:v>
                </c:pt>
                <c:pt idx="30">
                  <c:v>3.0757530210000001</c:v>
                </c:pt>
                <c:pt idx="31">
                  <c:v>3.1935708030000001</c:v>
                </c:pt>
                <c:pt idx="32">
                  <c:v>3.2756055320000002</c:v>
                </c:pt>
                <c:pt idx="33">
                  <c:v>3.3954422979999999</c:v>
                </c:pt>
                <c:pt idx="34">
                  <c:v>3.515303555</c:v>
                </c:pt>
                <c:pt idx="35">
                  <c:v>3.5752771459999999</c:v>
                </c:pt>
                <c:pt idx="36">
                  <c:v>3.7153125629999999</c:v>
                </c:pt>
                <c:pt idx="37">
                  <c:v>3.795236616</c:v>
                </c:pt>
                <c:pt idx="38">
                  <c:v>3.9149284400000002</c:v>
                </c:pt>
                <c:pt idx="39">
                  <c:v>3.9728449000000001</c:v>
                </c:pt>
                <c:pt idx="40">
                  <c:v>4.0549054509999998</c:v>
                </c:pt>
                <c:pt idx="41">
                  <c:v>4.1948203790000003</c:v>
                </c:pt>
                <c:pt idx="42">
                  <c:v>4.2746723119999999</c:v>
                </c:pt>
                <c:pt idx="43">
                  <c:v>4.3925783450000004</c:v>
                </c:pt>
                <c:pt idx="44">
                  <c:v>4.4724532100000003</c:v>
                </c:pt>
                <c:pt idx="45">
                  <c:v>4.5544751420000003</c:v>
                </c:pt>
                <c:pt idx="46">
                  <c:v>4.6953048639999997</c:v>
                </c:pt>
                <c:pt idx="47">
                  <c:v>4.7553231370000004</c:v>
                </c:pt>
                <c:pt idx="48">
                  <c:v>4.8751505850000001</c:v>
                </c:pt>
                <c:pt idx="49">
                  <c:v>4.9551098140000001</c:v>
                </c:pt>
                <c:pt idx="50">
                  <c:v>5.0749215660000004</c:v>
                </c:pt>
                <c:pt idx="51">
                  <c:v>5.194840589</c:v>
                </c:pt>
                <c:pt idx="52">
                  <c:v>5.2548450290000002</c:v>
                </c:pt>
                <c:pt idx="53">
                  <c:v>5.37268597</c:v>
                </c:pt>
                <c:pt idx="54">
                  <c:v>5.4545842530000002</c:v>
                </c:pt>
                <c:pt idx="55">
                  <c:v>5.5945393059999997</c:v>
                </c:pt>
                <c:pt idx="56">
                  <c:v>5.6545307070000002</c:v>
                </c:pt>
                <c:pt idx="57">
                  <c:v>5.7923448779999998</c:v>
                </c:pt>
                <c:pt idx="58">
                  <c:v>5.8742311579999997</c:v>
                </c:pt>
                <c:pt idx="59">
                  <c:v>5.9552693320000003</c:v>
                </c:pt>
                <c:pt idx="60">
                  <c:v>6.0721189669999998</c:v>
                </c:pt>
                <c:pt idx="61">
                  <c:v>6.1549976519999996</c:v>
                </c:pt>
                <c:pt idx="62">
                  <c:v>6.27493167</c:v>
                </c:pt>
                <c:pt idx="63">
                  <c:v>6.3928552639999996</c:v>
                </c:pt>
                <c:pt idx="64">
                  <c:v>6.4747100800000004</c:v>
                </c:pt>
                <c:pt idx="65">
                  <c:v>6.5546385169999999</c:v>
                </c:pt>
                <c:pt idx="66">
                  <c:v>6.6725013930000001</c:v>
                </c:pt>
                <c:pt idx="67">
                  <c:v>6.7544829440000003</c:v>
                </c:pt>
                <c:pt idx="68">
                  <c:v>6.8723588700000002</c:v>
                </c:pt>
                <c:pt idx="69">
                  <c:v>6.9543146660000001</c:v>
                </c:pt>
                <c:pt idx="70">
                  <c:v>7.0923459619999996</c:v>
                </c:pt>
                <c:pt idx="71">
                  <c:v>7.1721082559999996</c:v>
                </c:pt>
                <c:pt idx="72">
                  <c:v>7.2750238070000002</c:v>
                </c:pt>
                <c:pt idx="73">
                  <c:v>7.3919693070000001</c:v>
                </c:pt>
                <c:pt idx="74">
                  <c:v>7.4738345480000001</c:v>
                </c:pt>
                <c:pt idx="75">
                  <c:v>7.5548625319999996</c:v>
                </c:pt>
                <c:pt idx="76">
                  <c:v>7.6717240850000001</c:v>
                </c:pt>
                <c:pt idx="77">
                  <c:v>7.7537833149999997</c:v>
                </c:pt>
                <c:pt idx="78">
                  <c:v>7.85460023</c:v>
                </c:pt>
                <c:pt idx="79">
                  <c:v>7.9745046520000002</c:v>
                </c:pt>
                <c:pt idx="80">
                  <c:v>8.0943733059999996</c:v>
                </c:pt>
                <c:pt idx="81">
                  <c:v>8.1544457650000002</c:v>
                </c:pt>
                <c:pt idx="82">
                  <c:v>8.2722792349999992</c:v>
                </c:pt>
                <c:pt idx="83">
                  <c:v>8.3541598960000005</c:v>
                </c:pt>
                <c:pt idx="84">
                  <c:v>8.4941534740000009</c:v>
                </c:pt>
                <c:pt idx="85">
                  <c:v>8.5540045710000001</c:v>
                </c:pt>
                <c:pt idx="86">
                  <c:v>8.6738631230000003</c:v>
                </c:pt>
                <c:pt idx="87">
                  <c:v>8.7937704780000008</c:v>
                </c:pt>
                <c:pt idx="88">
                  <c:v>8.8737257130000007</c:v>
                </c:pt>
                <c:pt idx="89">
                  <c:v>8.9936847810000007</c:v>
                </c:pt>
                <c:pt idx="90">
                  <c:v>9.0736076780000001</c:v>
                </c:pt>
                <c:pt idx="91">
                  <c:v>9.191606406</c:v>
                </c:pt>
                <c:pt idx="92">
                  <c:v>9.2734055289999997</c:v>
                </c:pt>
                <c:pt idx="93">
                  <c:v>9.3533865249999995</c:v>
                </c:pt>
                <c:pt idx="94">
                  <c:v>9.4712003839999994</c:v>
                </c:pt>
                <c:pt idx="95">
                  <c:v>9.5731277759999998</c:v>
                </c:pt>
                <c:pt idx="96">
                  <c:v>9.6530692029999994</c:v>
                </c:pt>
                <c:pt idx="97">
                  <c:v>9.7929998480000009</c:v>
                </c:pt>
                <c:pt idx="98">
                  <c:v>9.8739293369999999</c:v>
                </c:pt>
                <c:pt idx="99">
                  <c:v>9.9909025529999997</c:v>
                </c:pt>
                <c:pt idx="100">
                  <c:v>10.073841617999999</c:v>
                </c:pt>
                <c:pt idx="101">
                  <c:v>10.153761308</c:v>
                </c:pt>
                <c:pt idx="102">
                  <c:v>10.273550973000001</c:v>
                </c:pt>
                <c:pt idx="103">
                  <c:v>10.39360963</c:v>
                </c:pt>
                <c:pt idx="104">
                  <c:v>10.473409373000001</c:v>
                </c:pt>
                <c:pt idx="105">
                  <c:v>10.593741735</c:v>
                </c:pt>
                <c:pt idx="106">
                  <c:v>10.653294527</c:v>
                </c:pt>
                <c:pt idx="107">
                  <c:v>10.773193707000001</c:v>
                </c:pt>
                <c:pt idx="108">
                  <c:v>10.891071226999999</c:v>
                </c:pt>
                <c:pt idx="109">
                  <c:v>10.973017136999999</c:v>
                </c:pt>
                <c:pt idx="110">
                  <c:v>11.092963955</c:v>
                </c:pt>
                <c:pt idx="111">
                  <c:v>11.15289954</c:v>
                </c:pt>
                <c:pt idx="112">
                  <c:v>11.272768455</c:v>
                </c:pt>
                <c:pt idx="113">
                  <c:v>11.352778970999999</c:v>
                </c:pt>
                <c:pt idx="114">
                  <c:v>11.470630577</c:v>
                </c:pt>
                <c:pt idx="115">
                  <c:v>11.552564395999999</c:v>
                </c:pt>
                <c:pt idx="116">
                  <c:v>11.672548347999999</c:v>
                </c:pt>
                <c:pt idx="117">
                  <c:v>11.790456619</c:v>
                </c:pt>
                <c:pt idx="118">
                  <c:v>11.872335899999999</c:v>
                </c:pt>
                <c:pt idx="119">
                  <c:v>11.952272979</c:v>
                </c:pt>
                <c:pt idx="120">
                  <c:v>12.070174804000001</c:v>
                </c:pt>
                <c:pt idx="121">
                  <c:v>12.210195144</c:v>
                </c:pt>
                <c:pt idx="122">
                  <c:v>12.290062137</c:v>
                </c:pt>
                <c:pt idx="123">
                  <c:v>12.369940408</c:v>
                </c:pt>
                <c:pt idx="124">
                  <c:v>12.472863081</c:v>
                </c:pt>
                <c:pt idx="125">
                  <c:v>12.591814703000001</c:v>
                </c:pt>
                <c:pt idx="126">
                  <c:v>12.672820688</c:v>
                </c:pt>
                <c:pt idx="127">
                  <c:v>12.789577817</c:v>
                </c:pt>
                <c:pt idx="128">
                  <c:v>12.872534797</c:v>
                </c:pt>
                <c:pt idx="129">
                  <c:v>12.952436605999999</c:v>
                </c:pt>
                <c:pt idx="130">
                  <c:v>13.070394134000001</c:v>
                </c:pt>
                <c:pt idx="131">
                  <c:v>13.152253010000001</c:v>
                </c:pt>
                <c:pt idx="132">
                  <c:v>13.272151266</c:v>
                </c:pt>
                <c:pt idx="133">
                  <c:v>13.392154742000001</c:v>
                </c:pt>
                <c:pt idx="134">
                  <c:v>13.45209655</c:v>
                </c:pt>
                <c:pt idx="135">
                  <c:v>13.592163447000001</c:v>
                </c:pt>
                <c:pt idx="136">
                  <c:v>13.692958698</c:v>
                </c:pt>
                <c:pt idx="137">
                  <c:v>13.791931269000001</c:v>
                </c:pt>
                <c:pt idx="138">
                  <c:v>13.851878795999999</c:v>
                </c:pt>
                <c:pt idx="139">
                  <c:v>13.971838590000001</c:v>
                </c:pt>
                <c:pt idx="140">
                  <c:v>14.089565178000001</c:v>
                </c:pt>
                <c:pt idx="141">
                  <c:v>14.171507472</c:v>
                </c:pt>
                <c:pt idx="142">
                  <c:v>14.251496088</c:v>
                </c:pt>
                <c:pt idx="143">
                  <c:v>14.369305696</c:v>
                </c:pt>
                <c:pt idx="144">
                  <c:v>14.471292428</c:v>
                </c:pt>
                <c:pt idx="145">
                  <c:v>14.552150912</c:v>
                </c:pt>
                <c:pt idx="146">
                  <c:v>14.669077645</c:v>
                </c:pt>
                <c:pt idx="147">
                  <c:v>14.750961953999999</c:v>
                </c:pt>
                <c:pt idx="148">
                  <c:v>14.890908138</c:v>
                </c:pt>
                <c:pt idx="149">
                  <c:v>14.97180741</c:v>
                </c:pt>
                <c:pt idx="150">
                  <c:v>15.091653908</c:v>
                </c:pt>
                <c:pt idx="151">
                  <c:v>15.151686636000001</c:v>
                </c:pt>
                <c:pt idx="152">
                  <c:v>15.271579164</c:v>
                </c:pt>
                <c:pt idx="153">
                  <c:v>15.39148477</c:v>
                </c:pt>
                <c:pt idx="154">
                  <c:v>15.451421174</c:v>
                </c:pt>
                <c:pt idx="155">
                  <c:v>15.571472777</c:v>
                </c:pt>
                <c:pt idx="156">
                  <c:v>15.689195176</c:v>
                </c:pt>
                <c:pt idx="157">
                  <c:v>15.771123154</c:v>
                </c:pt>
                <c:pt idx="158">
                  <c:v>15.891063072</c:v>
                </c:pt>
                <c:pt idx="159">
                  <c:v>15.951022976000001</c:v>
                </c:pt>
                <c:pt idx="160">
                  <c:v>16.070948885</c:v>
                </c:pt>
                <c:pt idx="161">
                  <c:v>16.150914192999998</c:v>
                </c:pt>
                <c:pt idx="162">
                  <c:v>16.268771677</c:v>
                </c:pt>
                <c:pt idx="163">
                  <c:v>16.410768967999999</c:v>
                </c:pt>
                <c:pt idx="164">
                  <c:v>16.468528826</c:v>
                </c:pt>
                <c:pt idx="165">
                  <c:v>16.608435898</c:v>
                </c:pt>
                <c:pt idx="166">
                  <c:v>16.690406027000002</c:v>
                </c:pt>
                <c:pt idx="167">
                  <c:v>16.770469822999999</c:v>
                </c:pt>
                <c:pt idx="168">
                  <c:v>16.850281959</c:v>
                </c:pt>
                <c:pt idx="169">
                  <c:v>16.930319654000002</c:v>
                </c:pt>
                <c:pt idx="170">
                  <c:v>17.070121876000002</c:v>
                </c:pt>
                <c:pt idx="171">
                  <c:v>17.151053495999999</c:v>
                </c:pt>
                <c:pt idx="172">
                  <c:v>17.290920536000002</c:v>
                </c:pt>
                <c:pt idx="173">
                  <c:v>17.350000961999999</c:v>
                </c:pt>
                <c:pt idx="174">
                  <c:v>17.490803708000001</c:v>
                </c:pt>
                <c:pt idx="175">
                  <c:v>17.550730524999999</c:v>
                </c:pt>
                <c:pt idx="176">
                  <c:v>17.670611761</c:v>
                </c:pt>
                <c:pt idx="177">
                  <c:v>17.750554400999999</c:v>
                </c:pt>
                <c:pt idx="178">
                  <c:v>17.868374904</c:v>
                </c:pt>
                <c:pt idx="179">
                  <c:v>17.950321902999999</c:v>
                </c:pt>
                <c:pt idx="180">
                  <c:v>18.070308811</c:v>
                </c:pt>
                <c:pt idx="181">
                  <c:v>18.190124283999999</c:v>
                </c:pt>
                <c:pt idx="182">
                  <c:v>18.250152095000001</c:v>
                </c:pt>
                <c:pt idx="183">
                  <c:v>18.390070499</c:v>
                </c:pt>
                <c:pt idx="184">
                  <c:v>18.470040245</c:v>
                </c:pt>
                <c:pt idx="185">
                  <c:v>18.589870953999998</c:v>
                </c:pt>
                <c:pt idx="186">
                  <c:v>18.649828544999998</c:v>
                </c:pt>
                <c:pt idx="187">
                  <c:v>18.767620147999999</c:v>
                </c:pt>
                <c:pt idx="188">
                  <c:v>18.849521163999999</c:v>
                </c:pt>
                <c:pt idx="189">
                  <c:v>18.989539481000001</c:v>
                </c:pt>
                <c:pt idx="190">
                  <c:v>19.069458102999999</c:v>
                </c:pt>
                <c:pt idx="191">
                  <c:v>19.187280276999999</c:v>
                </c:pt>
                <c:pt idx="192">
                  <c:v>19.267226001000001</c:v>
                </c:pt>
                <c:pt idx="193">
                  <c:v>19.369144679000001</c:v>
                </c:pt>
                <c:pt idx="194">
                  <c:v>19.449076006999999</c:v>
                </c:pt>
                <c:pt idx="195">
                  <c:v>19.586988973</c:v>
                </c:pt>
                <c:pt idx="196">
                  <c:v>19.668897606000002</c:v>
                </c:pt>
                <c:pt idx="197">
                  <c:v>19.74983666</c:v>
                </c:pt>
                <c:pt idx="198">
                  <c:v>19.868811186999999</c:v>
                </c:pt>
                <c:pt idx="199">
                  <c:v>20.008828724000001</c:v>
                </c:pt>
                <c:pt idx="200">
                  <c:v>20.08959831</c:v>
                </c:pt>
                <c:pt idx="201">
                  <c:v>20.206516343000001</c:v>
                </c:pt>
                <c:pt idx="202">
                  <c:v>20.289427221</c:v>
                </c:pt>
                <c:pt idx="203">
                  <c:v>20.369405779000001</c:v>
                </c:pt>
                <c:pt idx="204">
                  <c:v>20.487276605999998</c:v>
                </c:pt>
                <c:pt idx="205">
                  <c:v>20.569179866999999</c:v>
                </c:pt>
                <c:pt idx="206">
                  <c:v>20.650137294</c:v>
                </c:pt>
                <c:pt idx="207">
                  <c:v>20.749050292</c:v>
                </c:pt>
                <c:pt idx="208">
                  <c:v>20.869043886</c:v>
                </c:pt>
                <c:pt idx="209">
                  <c:v>20.948862812000002</c:v>
                </c:pt>
                <c:pt idx="210">
                  <c:v>21.068817783</c:v>
                </c:pt>
                <c:pt idx="211">
                  <c:v>21.188707046000001</c:v>
                </c:pt>
                <c:pt idx="212">
                  <c:v>21.248623314</c:v>
                </c:pt>
                <c:pt idx="213">
                  <c:v>21.388561833000001</c:v>
                </c:pt>
                <c:pt idx="214">
                  <c:v>21.506414972000002</c:v>
                </c:pt>
                <c:pt idx="215">
                  <c:v>21.588418110999999</c:v>
                </c:pt>
                <c:pt idx="216">
                  <c:v>21.648337172000002</c:v>
                </c:pt>
                <c:pt idx="217">
                  <c:v>21.788220136</c:v>
                </c:pt>
                <c:pt idx="218">
                  <c:v>21.868240067999999</c:v>
                </c:pt>
                <c:pt idx="219">
                  <c:v>21.986117721999999</c:v>
                </c:pt>
                <c:pt idx="220">
                  <c:v>22.068047074999999</c:v>
                </c:pt>
                <c:pt idx="221">
                  <c:v>22.148050487999999</c:v>
                </c:pt>
                <c:pt idx="222">
                  <c:v>22.287849048000002</c:v>
                </c:pt>
                <c:pt idx="223">
                  <c:v>22.368995386000002</c:v>
                </c:pt>
                <c:pt idx="224">
                  <c:v>22.487689210999999</c:v>
                </c:pt>
                <c:pt idx="225">
                  <c:v>22.568635664999999</c:v>
                </c:pt>
                <c:pt idx="226">
                  <c:v>22.64855648</c:v>
                </c:pt>
                <c:pt idx="227">
                  <c:v>22.768472253999999</c:v>
                </c:pt>
                <c:pt idx="228">
                  <c:v>22.848470220999999</c:v>
                </c:pt>
                <c:pt idx="229">
                  <c:v>22.966336751</c:v>
                </c:pt>
                <c:pt idx="230">
                  <c:v>23.048281157000002</c:v>
                </c:pt>
                <c:pt idx="231">
                  <c:v>23.188187323000001</c:v>
                </c:pt>
                <c:pt idx="232">
                  <c:v>23.248086273999998</c:v>
                </c:pt>
                <c:pt idx="233">
                  <c:v>23.368320983</c:v>
                </c:pt>
                <c:pt idx="234">
                  <c:v>23.487990996000001</c:v>
                </c:pt>
                <c:pt idx="235">
                  <c:v>23.567892544999999</c:v>
                </c:pt>
                <c:pt idx="236">
                  <c:v>23.685854942999999</c:v>
                </c:pt>
                <c:pt idx="237">
                  <c:v>23.767692174</c:v>
                </c:pt>
                <c:pt idx="238">
                  <c:v>23.887600461000002</c:v>
                </c:pt>
                <c:pt idx="239">
                  <c:v>24.005526206999999</c:v>
                </c:pt>
                <c:pt idx="240">
                  <c:v>24.087501512999999</c:v>
                </c:pt>
                <c:pt idx="241">
                  <c:v>24.167389481000001</c:v>
                </c:pt>
                <c:pt idx="242">
                  <c:v>24.285324420999999</c:v>
                </c:pt>
                <c:pt idx="243">
                  <c:v>24.365225413000001</c:v>
                </c:pt>
                <c:pt idx="244">
                  <c:v>24.467141338000001</c:v>
                </c:pt>
                <c:pt idx="245">
                  <c:v>24.548097795</c:v>
                </c:pt>
                <c:pt idx="246">
                  <c:v>24.665109710999999</c:v>
                </c:pt>
                <c:pt idx="247">
                  <c:v>24.746929950999998</c:v>
                </c:pt>
                <c:pt idx="248">
                  <c:v>24.884836259</c:v>
                </c:pt>
                <c:pt idx="249">
                  <c:v>24.964825007000002</c:v>
                </c:pt>
                <c:pt idx="250">
                  <c:v>25.047695673</c:v>
                </c:pt>
                <c:pt idx="251">
                  <c:v>25.127779551</c:v>
                </c:pt>
                <c:pt idx="252">
                  <c:v>25.267624477999998</c:v>
                </c:pt>
                <c:pt idx="253">
                  <c:v>25.387475905999999</c:v>
                </c:pt>
                <c:pt idx="254">
                  <c:v>25.467565312000001</c:v>
                </c:pt>
                <c:pt idx="255">
                  <c:v>25.585326518999999</c:v>
                </c:pt>
                <c:pt idx="256">
                  <c:v>25.667292439000001</c:v>
                </c:pt>
                <c:pt idx="257">
                  <c:v>25.747183817</c:v>
                </c:pt>
                <c:pt idx="258">
                  <c:v>25.865084525</c:v>
                </c:pt>
                <c:pt idx="259">
                  <c:v>26.006946333999998</c:v>
                </c:pt>
                <c:pt idx="260">
                  <c:v>26.067005809000001</c:v>
                </c:pt>
                <c:pt idx="261">
                  <c:v>26.186847672999999</c:v>
                </c:pt>
                <c:pt idx="262">
                  <c:v>26.246846195</c:v>
                </c:pt>
                <c:pt idx="263">
                  <c:v>26.386767592000002</c:v>
                </c:pt>
                <c:pt idx="264">
                  <c:v>26.466737146</c:v>
                </c:pt>
                <c:pt idx="265">
                  <c:v>26.546569649999999</c:v>
                </c:pt>
                <c:pt idx="266">
                  <c:v>26.626542372999999</c:v>
                </c:pt>
                <c:pt idx="267">
                  <c:v>26.787381383</c:v>
                </c:pt>
                <c:pt idx="268">
                  <c:v>26.867280487999999</c:v>
                </c:pt>
                <c:pt idx="269">
                  <c:v>26.986210699000001</c:v>
                </c:pt>
                <c:pt idx="270">
                  <c:v>27.06730885</c:v>
                </c:pt>
                <c:pt idx="271">
                  <c:v>27.185024430999999</c:v>
                </c:pt>
                <c:pt idx="272">
                  <c:v>27.267091148999999</c:v>
                </c:pt>
                <c:pt idx="273">
                  <c:v>27.346900499</c:v>
                </c:pt>
                <c:pt idx="274">
                  <c:v>27.486794030999999</c:v>
                </c:pt>
                <c:pt idx="275">
                  <c:v>27.606651782</c:v>
                </c:pt>
                <c:pt idx="276">
                  <c:v>27.666634051999999</c:v>
                </c:pt>
                <c:pt idx="277">
                  <c:v>27.786637553999999</c:v>
                </c:pt>
                <c:pt idx="278">
                  <c:v>27.904464784999998</c:v>
                </c:pt>
                <c:pt idx="279">
                  <c:v>27.986355400000001</c:v>
                </c:pt>
                <c:pt idx="280">
                  <c:v>28.066278829000002</c:v>
                </c:pt>
                <c:pt idx="281">
                  <c:v>28.186197821</c:v>
                </c:pt>
                <c:pt idx="282">
                  <c:v>28.306105622</c:v>
                </c:pt>
                <c:pt idx="283">
                  <c:v>28.366146258000001</c:v>
                </c:pt>
                <c:pt idx="284">
                  <c:v>28.484055517000002</c:v>
                </c:pt>
                <c:pt idx="285">
                  <c:v>28.566077785000001</c:v>
                </c:pt>
                <c:pt idx="286">
                  <c:v>28.683915718000002</c:v>
                </c:pt>
                <c:pt idx="287">
                  <c:v>28.765865083000001</c:v>
                </c:pt>
                <c:pt idx="288">
                  <c:v>28.845850065</c:v>
                </c:pt>
                <c:pt idx="289">
                  <c:v>28.985657639999999</c:v>
                </c:pt>
                <c:pt idx="290">
                  <c:v>29.103525789999999</c:v>
                </c:pt>
                <c:pt idx="291">
                  <c:v>29.183493949999999</c:v>
                </c:pt>
                <c:pt idx="292">
                  <c:v>29.265476871000001</c:v>
                </c:pt>
                <c:pt idx="293">
                  <c:v>29.346330646999998</c:v>
                </c:pt>
                <c:pt idx="294">
                  <c:v>29.465358947999999</c:v>
                </c:pt>
                <c:pt idx="295">
                  <c:v>29.605353262000001</c:v>
                </c:pt>
                <c:pt idx="296">
                  <c:v>29.686278685000001</c:v>
                </c:pt>
                <c:pt idx="297">
                  <c:v>29.803975727000001</c:v>
                </c:pt>
                <c:pt idx="298">
                  <c:v>29.885938497000001</c:v>
                </c:pt>
                <c:pt idx="299">
                  <c:v>29.96589196</c:v>
                </c:pt>
                <c:pt idx="300">
                  <c:v>30.083748514</c:v>
                </c:pt>
                <c:pt idx="301">
                  <c:v>30.165665059999998</c:v>
                </c:pt>
                <c:pt idx="302">
                  <c:v>30.245592751</c:v>
                </c:pt>
                <c:pt idx="303">
                  <c:v>30.365541010000001</c:v>
                </c:pt>
                <c:pt idx="304">
                  <c:v>30.485355392999999</c:v>
                </c:pt>
                <c:pt idx="305">
                  <c:v>30.605558783999999</c:v>
                </c:pt>
                <c:pt idx="306">
                  <c:v>30.66329644</c:v>
                </c:pt>
                <c:pt idx="307">
                  <c:v>30.803228539999999</c:v>
                </c:pt>
                <c:pt idx="308">
                  <c:v>30.885258663999998</c:v>
                </c:pt>
                <c:pt idx="309">
                  <c:v>31.002977390000002</c:v>
                </c:pt>
                <c:pt idx="310">
                  <c:v>31.082862057</c:v>
                </c:pt>
                <c:pt idx="311">
                  <c:v>31.164870762</c:v>
                </c:pt>
                <c:pt idx="312">
                  <c:v>31.245741421999998</c:v>
                </c:pt>
                <c:pt idx="313">
                  <c:v>31.385738167</c:v>
                </c:pt>
                <c:pt idx="314">
                  <c:v>31.502606535999998</c:v>
                </c:pt>
                <c:pt idx="315">
                  <c:v>31.585506080999998</c:v>
                </c:pt>
                <c:pt idx="316">
                  <c:v>31.705355903000001</c:v>
                </c:pt>
                <c:pt idx="317">
                  <c:v>31.765355998</c:v>
                </c:pt>
                <c:pt idx="318">
                  <c:v>31.845244708999999</c:v>
                </c:pt>
                <c:pt idx="319">
                  <c:v>31.965345542000001</c:v>
                </c:pt>
                <c:pt idx="320">
                  <c:v>32.085209051</c:v>
                </c:pt>
                <c:pt idx="321">
                  <c:v>32.204972149</c:v>
                </c:pt>
                <c:pt idx="322">
                  <c:v>32.262986970999997</c:v>
                </c:pt>
                <c:pt idx="323">
                  <c:v>32.402836854</c:v>
                </c:pt>
                <c:pt idx="324">
                  <c:v>32.484771375999998</c:v>
                </c:pt>
                <c:pt idx="325">
                  <c:v>32.604634400999998</c:v>
                </c:pt>
                <c:pt idx="326">
                  <c:v>32.664660443999999</c:v>
                </c:pt>
                <c:pt idx="327">
                  <c:v>32.744547083999997</c:v>
                </c:pt>
                <c:pt idx="328">
                  <c:v>32.884555605000003</c:v>
                </c:pt>
                <c:pt idx="329">
                  <c:v>33.002445786999999</c:v>
                </c:pt>
                <c:pt idx="330">
                  <c:v>33.082304252999997</c:v>
                </c:pt>
                <c:pt idx="331">
                  <c:v>33.18422425</c:v>
                </c:pt>
                <c:pt idx="332">
                  <c:v>33.264214772999999</c:v>
                </c:pt>
                <c:pt idx="333">
                  <c:v>33.402139691000002</c:v>
                </c:pt>
                <c:pt idx="334">
                  <c:v>33.483939821</c:v>
                </c:pt>
                <c:pt idx="335">
                  <c:v>33.564908099</c:v>
                </c:pt>
                <c:pt idx="336">
                  <c:v>33.683852072000001</c:v>
                </c:pt>
                <c:pt idx="337">
                  <c:v>33.764770964999997</c:v>
                </c:pt>
                <c:pt idx="338">
                  <c:v>33.844673905000001</c:v>
                </c:pt>
                <c:pt idx="339">
                  <c:v>33.964567656</c:v>
                </c:pt>
                <c:pt idx="340">
                  <c:v>34.084461046000001</c:v>
                </c:pt>
                <c:pt idx="341">
                  <c:v>34.204462368000002</c:v>
                </c:pt>
                <c:pt idx="342">
                  <c:v>34.264356417000002</c:v>
                </c:pt>
                <c:pt idx="343">
                  <c:v>34.384235934000003</c:v>
                </c:pt>
                <c:pt idx="344">
                  <c:v>34.464346257000003</c:v>
                </c:pt>
                <c:pt idx="345">
                  <c:v>34.584129333</c:v>
                </c:pt>
                <c:pt idx="346">
                  <c:v>34.704006378999999</c:v>
                </c:pt>
                <c:pt idx="347">
                  <c:v>34.764188855999997</c:v>
                </c:pt>
                <c:pt idx="348">
                  <c:v>34.881890210000002</c:v>
                </c:pt>
                <c:pt idx="349">
                  <c:v>34.963913067</c:v>
                </c:pt>
                <c:pt idx="350">
                  <c:v>35.103929073000003</c:v>
                </c:pt>
                <c:pt idx="351">
                  <c:v>35.163633263999998</c:v>
                </c:pt>
                <c:pt idx="352">
                  <c:v>35.303787460999999</c:v>
                </c:pt>
                <c:pt idx="353">
                  <c:v>35.383556917999996</c:v>
                </c:pt>
                <c:pt idx="354">
                  <c:v>35.501471436999999</c:v>
                </c:pt>
                <c:pt idx="355">
                  <c:v>35.583265738000001</c:v>
                </c:pt>
                <c:pt idx="356">
                  <c:v>35.663297239000002</c:v>
                </c:pt>
                <c:pt idx="357">
                  <c:v>35.743114658000003</c:v>
                </c:pt>
                <c:pt idx="358">
                  <c:v>35.904080450999999</c:v>
                </c:pt>
                <c:pt idx="359">
                  <c:v>35.963038672000003</c:v>
                </c:pt>
                <c:pt idx="360">
                  <c:v>36.043947218</c:v>
                </c:pt>
                <c:pt idx="361">
                  <c:v>36.183984615999996</c:v>
                </c:pt>
                <c:pt idx="362">
                  <c:v>36.300683997999997</c:v>
                </c:pt>
                <c:pt idx="363">
                  <c:v>36.383630371999999</c:v>
                </c:pt>
                <c:pt idx="364">
                  <c:v>36.463635564</c:v>
                </c:pt>
                <c:pt idx="365">
                  <c:v>36.583436333000002</c:v>
                </c:pt>
                <c:pt idx="366">
                  <c:v>36.703355205999998</c:v>
                </c:pt>
                <c:pt idx="367">
                  <c:v>36.763313656000001</c:v>
                </c:pt>
                <c:pt idx="368">
                  <c:v>36.883245977000001</c:v>
                </c:pt>
                <c:pt idx="369">
                  <c:v>37.003115911000002</c:v>
                </c:pt>
                <c:pt idx="370">
                  <c:v>37.083319752000001</c:v>
                </c:pt>
                <c:pt idx="371">
                  <c:v>37.203084312999998</c:v>
                </c:pt>
                <c:pt idx="372">
                  <c:v>37.262955873000003</c:v>
                </c:pt>
                <c:pt idx="373">
                  <c:v>37.382817121999999</c:v>
                </c:pt>
                <c:pt idx="374">
                  <c:v>37.500625202999998</c:v>
                </c:pt>
                <c:pt idx="375">
                  <c:v>37.582541644999999</c:v>
                </c:pt>
                <c:pt idx="376">
                  <c:v>37.662666635999997</c:v>
                </c:pt>
                <c:pt idx="377">
                  <c:v>37.782404319999998</c:v>
                </c:pt>
                <c:pt idx="378">
                  <c:v>37.862433789999997</c:v>
                </c:pt>
                <c:pt idx="379">
                  <c:v>37.980243279</c:v>
                </c:pt>
                <c:pt idx="380">
                  <c:v>38.060216451999999</c:v>
                </c:pt>
                <c:pt idx="381">
                  <c:v>38.162091672000003</c:v>
                </c:pt>
                <c:pt idx="382">
                  <c:v>38.243050564999997</c:v>
                </c:pt>
                <c:pt idx="383">
                  <c:v>38.359892518999999</c:v>
                </c:pt>
                <c:pt idx="384">
                  <c:v>38.441878641000002</c:v>
                </c:pt>
                <c:pt idx="385">
                  <c:v>38.581702980000003</c:v>
                </c:pt>
                <c:pt idx="386">
                  <c:v>38.682625983000001</c:v>
                </c:pt>
                <c:pt idx="387">
                  <c:v>38.802628163000001</c:v>
                </c:pt>
                <c:pt idx="388">
                  <c:v>38.862554461999999</c:v>
                </c:pt>
                <c:pt idx="389">
                  <c:v>38.982430417000003</c:v>
                </c:pt>
                <c:pt idx="390">
                  <c:v>39.100379887999999</c:v>
                </c:pt>
                <c:pt idx="391">
                  <c:v>39.182281496000002</c:v>
                </c:pt>
                <c:pt idx="392">
                  <c:v>39.262231522</c:v>
                </c:pt>
                <c:pt idx="393">
                  <c:v>39.382107949000002</c:v>
                </c:pt>
                <c:pt idx="394">
                  <c:v>39.501982300999998</c:v>
                </c:pt>
                <c:pt idx="395">
                  <c:v>39.561987293000001</c:v>
                </c:pt>
                <c:pt idx="396">
                  <c:v>39.680057433000002</c:v>
                </c:pt>
                <c:pt idx="397">
                  <c:v>39.761817323000002</c:v>
                </c:pt>
                <c:pt idx="398">
                  <c:v>39.901694726000002</c:v>
                </c:pt>
                <c:pt idx="399">
                  <c:v>39.961616814000003</c:v>
                </c:pt>
                <c:pt idx="400">
                  <c:v>40.101505994</c:v>
                </c:pt>
                <c:pt idx="401">
                  <c:v>40.181458669000001</c:v>
                </c:pt>
                <c:pt idx="402">
                  <c:v>40.299347015000002</c:v>
                </c:pt>
                <c:pt idx="403">
                  <c:v>40.379242101000003</c:v>
                </c:pt>
                <c:pt idx="404">
                  <c:v>40.459255036999998</c:v>
                </c:pt>
                <c:pt idx="405">
                  <c:v>40.562405153</c:v>
                </c:pt>
                <c:pt idx="406">
                  <c:v>40.679050707000002</c:v>
                </c:pt>
                <c:pt idx="407">
                  <c:v>40.761002093000002</c:v>
                </c:pt>
                <c:pt idx="408">
                  <c:v>40.841904872999997</c:v>
                </c:pt>
                <c:pt idx="409">
                  <c:v>40.981789257000003</c:v>
                </c:pt>
                <c:pt idx="410">
                  <c:v>41.101819198999998</c:v>
                </c:pt>
                <c:pt idx="411">
                  <c:v>41.161679106000001</c:v>
                </c:pt>
                <c:pt idx="412">
                  <c:v>41.279683751999997</c:v>
                </c:pt>
                <c:pt idx="413">
                  <c:v>41.361620705999997</c:v>
                </c:pt>
                <c:pt idx="414">
                  <c:v>41.441511958</c:v>
                </c:pt>
                <c:pt idx="415">
                  <c:v>41.561426668999999</c:v>
                </c:pt>
                <c:pt idx="416">
                  <c:v>41.681504709999999</c:v>
                </c:pt>
                <c:pt idx="417">
                  <c:v>41.801169856000001</c:v>
                </c:pt>
                <c:pt idx="418">
                  <c:v>41.881142060999998</c:v>
                </c:pt>
                <c:pt idx="419">
                  <c:v>42.001117233999999</c:v>
                </c:pt>
                <c:pt idx="420">
                  <c:v>42.061144616999997</c:v>
                </c:pt>
                <c:pt idx="421">
                  <c:v>42.180895409999998</c:v>
                </c:pt>
                <c:pt idx="422">
                  <c:v>42.298904258</c:v>
                </c:pt>
                <c:pt idx="423">
                  <c:v>42.380776167</c:v>
                </c:pt>
                <c:pt idx="424">
                  <c:v>42.460729168999997</c:v>
                </c:pt>
                <c:pt idx="425">
                  <c:v>42.580634015999998</c:v>
                </c:pt>
                <c:pt idx="426">
                  <c:v>42.660509943000001</c:v>
                </c:pt>
                <c:pt idx="427">
                  <c:v>42.740666214000001</c:v>
                </c:pt>
                <c:pt idx="428">
                  <c:v>42.901482563999998</c:v>
                </c:pt>
                <c:pt idx="429">
                  <c:v>42.960256369</c:v>
                </c:pt>
                <c:pt idx="430">
                  <c:v>43.041191503</c:v>
                </c:pt>
                <c:pt idx="431">
                  <c:v>43.201112098000003</c:v>
                </c:pt>
                <c:pt idx="432">
                  <c:v>43.261043735999998</c:v>
                </c:pt>
                <c:pt idx="433">
                  <c:v>43.340946047000003</c:v>
                </c:pt>
                <c:pt idx="434">
                  <c:v>43.480968466999997</c:v>
                </c:pt>
                <c:pt idx="435">
                  <c:v>43.598868023999998</c:v>
                </c:pt>
                <c:pt idx="436">
                  <c:v>43.680721079000001</c:v>
                </c:pt>
                <c:pt idx="437">
                  <c:v>43.800740011000002</c:v>
                </c:pt>
                <c:pt idx="438">
                  <c:v>43.860645560999998</c:v>
                </c:pt>
                <c:pt idx="439">
                  <c:v>43.980489374000001</c:v>
                </c:pt>
                <c:pt idx="440">
                  <c:v>44.120665905000003</c:v>
                </c:pt>
                <c:pt idx="441">
                  <c:v>44.200592716999999</c:v>
                </c:pt>
                <c:pt idx="442">
                  <c:v>44.260288842000001</c:v>
                </c:pt>
                <c:pt idx="443">
                  <c:v>44.378175009000003</c:v>
                </c:pt>
                <c:pt idx="444">
                  <c:v>44.458153465000002</c:v>
                </c:pt>
                <c:pt idx="445">
                  <c:v>44.598090380000002</c:v>
                </c:pt>
                <c:pt idx="446">
                  <c:v>44.679911517000001</c:v>
                </c:pt>
                <c:pt idx="447">
                  <c:v>44.760929105999999</c:v>
                </c:pt>
                <c:pt idx="448">
                  <c:v>44.877705839999997</c:v>
                </c:pt>
                <c:pt idx="449">
                  <c:v>45.020788586000002</c:v>
                </c:pt>
                <c:pt idx="450">
                  <c:v>45.080865445000001</c:v>
                </c:pt>
                <c:pt idx="451">
                  <c:v>45.198564363999999</c:v>
                </c:pt>
                <c:pt idx="452">
                  <c:v>45.280451581999998</c:v>
                </c:pt>
                <c:pt idx="453">
                  <c:v>45.360461936999997</c:v>
                </c:pt>
                <c:pt idx="454">
                  <c:v>45.480294946999997</c:v>
                </c:pt>
                <c:pt idx="455">
                  <c:v>45.600247316999997</c:v>
                </c:pt>
                <c:pt idx="456">
                  <c:v>45.660128936</c:v>
                </c:pt>
                <c:pt idx="457">
                  <c:v>45.77800672</c:v>
                </c:pt>
                <c:pt idx="458">
                  <c:v>45.918068396999999</c:v>
                </c:pt>
                <c:pt idx="459">
                  <c:v>45.999917351999997</c:v>
                </c:pt>
                <c:pt idx="460">
                  <c:v>46.080740916000003</c:v>
                </c:pt>
                <c:pt idx="461">
                  <c:v>46.197738741000002</c:v>
                </c:pt>
                <c:pt idx="462">
                  <c:v>46.279552477000003</c:v>
                </c:pt>
                <c:pt idx="463">
                  <c:v>46.380594485000003</c:v>
                </c:pt>
                <c:pt idx="464">
                  <c:v>46.498514569000001</c:v>
                </c:pt>
                <c:pt idx="465">
                  <c:v>46.580344998000001</c:v>
                </c:pt>
                <c:pt idx="466">
                  <c:v>46.700231596000002</c:v>
                </c:pt>
                <c:pt idx="467">
                  <c:v>46.760214099999999</c:v>
                </c:pt>
                <c:pt idx="468">
                  <c:v>46.880233597</c:v>
                </c:pt>
                <c:pt idx="469">
                  <c:v>46.959965859999997</c:v>
                </c:pt>
                <c:pt idx="470">
                  <c:v>47.077913084000002</c:v>
                </c:pt>
                <c:pt idx="471">
                  <c:v>47.159846682000001</c:v>
                </c:pt>
                <c:pt idx="472">
                  <c:v>47.277777364999999</c:v>
                </c:pt>
                <c:pt idx="473">
                  <c:v>47.359802973999997</c:v>
                </c:pt>
                <c:pt idx="474">
                  <c:v>47.439664581000002</c:v>
                </c:pt>
                <c:pt idx="475">
                  <c:v>47.579512856000001</c:v>
                </c:pt>
                <c:pt idx="476">
                  <c:v>47.660567958999998</c:v>
                </c:pt>
                <c:pt idx="477">
                  <c:v>47.777402103</c:v>
                </c:pt>
                <c:pt idx="478">
                  <c:v>47.859331275999999</c:v>
                </c:pt>
                <c:pt idx="479">
                  <c:v>48.000277459000003</c:v>
                </c:pt>
                <c:pt idx="480">
                  <c:v>48.080181009999997</c:v>
                </c:pt>
                <c:pt idx="481">
                  <c:v>48.199231478000002</c:v>
                </c:pt>
                <c:pt idx="482">
                  <c:v>48.280029685000002</c:v>
                </c:pt>
                <c:pt idx="483">
                  <c:v>48.397020627000003</c:v>
                </c:pt>
                <c:pt idx="484">
                  <c:v>48.479993368000002</c:v>
                </c:pt>
                <c:pt idx="485">
                  <c:v>48.559966353</c:v>
                </c:pt>
                <c:pt idx="486">
                  <c:v>48.677772195000003</c:v>
                </c:pt>
                <c:pt idx="487">
                  <c:v>48.759789902000001</c:v>
                </c:pt>
                <c:pt idx="488">
                  <c:v>48.879599319999997</c:v>
                </c:pt>
                <c:pt idx="489">
                  <c:v>48.999642387999998</c:v>
                </c:pt>
                <c:pt idx="490">
                  <c:v>49.059440324000001</c:v>
                </c:pt>
                <c:pt idx="491">
                  <c:v>49.19937419</c:v>
                </c:pt>
                <c:pt idx="492">
                  <c:v>49.279243946999998</c:v>
                </c:pt>
                <c:pt idx="493">
                  <c:v>49.399114488999999</c:v>
                </c:pt>
                <c:pt idx="494">
                  <c:v>49.479002842</c:v>
                </c:pt>
                <c:pt idx="495">
                  <c:v>49.596953339000002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3.1633339661450591E-6</c:v>
                </c:pt>
                <c:pt idx="45">
                  <c:v>6.0363854987303644E-6</c:v>
                </c:pt>
                <c:pt idx="46">
                  <c:v>2.9177114162762009E-6</c:v>
                </c:pt>
                <c:pt idx="47">
                  <c:v>5.9545119999414978E-6</c:v>
                </c:pt>
                <c:pt idx="48">
                  <c:v>1.074789117076646E-5</c:v>
                </c:pt>
                <c:pt idx="49">
                  <c:v>4.2277025098756066E-6</c:v>
                </c:pt>
                <c:pt idx="50">
                  <c:v>1.8607845206780429E-5</c:v>
                </c:pt>
                <c:pt idx="51">
                  <c:v>2.174884973204208E-5</c:v>
                </c:pt>
                <c:pt idx="52">
                  <c:v>2.174884973204208E-5</c:v>
                </c:pt>
                <c:pt idx="53">
                  <c:v>1.691080956178217E-5</c:v>
                </c:pt>
                <c:pt idx="54">
                  <c:v>1.210998514877533E-5</c:v>
                </c:pt>
                <c:pt idx="55">
                  <c:v>2.3073724109228189E-6</c:v>
                </c:pt>
                <c:pt idx="56">
                  <c:v>-4.2128166803034039E-6</c:v>
                </c:pt>
                <c:pt idx="57">
                  <c:v>-2.4123209329249131E-5</c:v>
                </c:pt>
                <c:pt idx="58">
                  <c:v>-3.9284879367638452E-5</c:v>
                </c:pt>
                <c:pt idx="59">
                  <c:v>-5.8421181369072967E-5</c:v>
                </c:pt>
                <c:pt idx="60">
                  <c:v>-9.7996321017069306E-5</c:v>
                </c:pt>
                <c:pt idx="61">
                  <c:v>-1.200280007880391E-4</c:v>
                </c:pt>
                <c:pt idx="62">
                  <c:v>-1.587099659209715E-4</c:v>
                </c:pt>
                <c:pt idx="63">
                  <c:v>-1.9384900451222421E-4</c:v>
                </c:pt>
                <c:pt idx="64">
                  <c:v>-2.2667320928604541E-4</c:v>
                </c:pt>
                <c:pt idx="65">
                  <c:v>-2.595123023562757E-4</c:v>
                </c:pt>
                <c:pt idx="66">
                  <c:v>-2.9672797305604139E-4</c:v>
                </c:pt>
                <c:pt idx="67">
                  <c:v>-3.2357535594820309E-4</c:v>
                </c:pt>
                <c:pt idx="68">
                  <c:v>-3.559157783066464E-4</c:v>
                </c:pt>
                <c:pt idx="69">
                  <c:v>-3.7553588486327529E-4</c:v>
                </c:pt>
                <c:pt idx="70">
                  <c:v>-4.1904844314218158E-4</c:v>
                </c:pt>
                <c:pt idx="71">
                  <c:v>-4.368003238129136E-4</c:v>
                </c:pt>
                <c:pt idx="72">
                  <c:v>-4.6180181756079708E-4</c:v>
                </c:pt>
                <c:pt idx="73">
                  <c:v>-4.9292901086457532E-4</c:v>
                </c:pt>
                <c:pt idx="74">
                  <c:v>-5.2020809551277182E-4</c:v>
                </c:pt>
                <c:pt idx="75">
                  <c:v>-5.4301386040151117E-4</c:v>
                </c:pt>
                <c:pt idx="76">
                  <c:v>-5.6904995253651773E-4</c:v>
                </c:pt>
                <c:pt idx="77">
                  <c:v>-5.7280129338376916E-4</c:v>
                </c:pt>
                <c:pt idx="78">
                  <c:v>-5.7467696359925582E-4</c:v>
                </c:pt>
                <c:pt idx="79">
                  <c:v>-5.7446111293912687E-4</c:v>
                </c:pt>
                <c:pt idx="80">
                  <c:v>-5.7151363720251878E-4</c:v>
                </c:pt>
                <c:pt idx="81">
                  <c:v>-5.7246635402059863E-4</c:v>
                </c:pt>
                <c:pt idx="82">
                  <c:v>-5.7226539001580033E-4</c:v>
                </c:pt>
                <c:pt idx="83">
                  <c:v>-5.7226539001580033E-4</c:v>
                </c:pt>
                <c:pt idx="84">
                  <c:v>-5.7226539001580033E-4</c:v>
                </c:pt>
                <c:pt idx="85">
                  <c:v>-5.7226539001580033E-4</c:v>
                </c:pt>
                <c:pt idx="86">
                  <c:v>-5.7226539001580033E-4</c:v>
                </c:pt>
                <c:pt idx="87">
                  <c:v>-5.7226539001580033E-4</c:v>
                </c:pt>
                <c:pt idx="88">
                  <c:v>-5.7299481539612319E-4</c:v>
                </c:pt>
                <c:pt idx="89">
                  <c:v>-5.7306180250077604E-4</c:v>
                </c:pt>
                <c:pt idx="90">
                  <c:v>-5.6879700601074324E-4</c:v>
                </c:pt>
                <c:pt idx="91">
                  <c:v>-5.763803989488357E-4</c:v>
                </c:pt>
                <c:pt idx="92">
                  <c:v>-5.8761591560315752E-4</c:v>
                </c:pt>
                <c:pt idx="93">
                  <c:v>-5.8761591560315752E-4</c:v>
                </c:pt>
                <c:pt idx="94">
                  <c:v>-5.442229284336941E-4</c:v>
                </c:pt>
                <c:pt idx="95">
                  <c:v>-5.4019476118041571E-4</c:v>
                </c:pt>
                <c:pt idx="96">
                  <c:v>-5.5484030214965438E-4</c:v>
                </c:pt>
                <c:pt idx="97">
                  <c:v>-5.5273769058436506E-4</c:v>
                </c:pt>
                <c:pt idx="98">
                  <c:v>-4.8686377587980792E-4</c:v>
                </c:pt>
                <c:pt idx="99">
                  <c:v>-4.7291071595519741E-4</c:v>
                </c:pt>
                <c:pt idx="100">
                  <c:v>-5.0595630549496798E-4</c:v>
                </c:pt>
                <c:pt idx="101">
                  <c:v>-4.9506778985588108E-4</c:v>
                </c:pt>
                <c:pt idx="102">
                  <c:v>-4.0667166182693359E-4</c:v>
                </c:pt>
                <c:pt idx="103">
                  <c:v>-3.8452455818408762E-4</c:v>
                </c:pt>
                <c:pt idx="104">
                  <c:v>-4.1863715235684038E-4</c:v>
                </c:pt>
                <c:pt idx="105">
                  <c:v>-3.0558372180867089E-4</c:v>
                </c:pt>
                <c:pt idx="106">
                  <c:v>-2.650518887380335E-4</c:v>
                </c:pt>
                <c:pt idx="107">
                  <c:v>-2.6554999036726559E-4</c:v>
                </c:pt>
                <c:pt idx="108">
                  <c:v>-2.1968124131922689E-4</c:v>
                </c:pt>
                <c:pt idx="109">
                  <c:v>-2.1968124131922689E-4</c:v>
                </c:pt>
                <c:pt idx="110">
                  <c:v>-2.2023215772421591E-4</c:v>
                </c:pt>
                <c:pt idx="111">
                  <c:v>-2.0212825096011379E-4</c:v>
                </c:pt>
                <c:pt idx="112">
                  <c:v>-1.461643131073072E-4</c:v>
                </c:pt>
                <c:pt idx="113">
                  <c:v>-1.2627476784458599E-4</c:v>
                </c:pt>
                <c:pt idx="114">
                  <c:v>-8.2874310143453162E-5</c:v>
                </c:pt>
                <c:pt idx="115">
                  <c:v>-6.1050495558547221E-5</c:v>
                </c:pt>
                <c:pt idx="116">
                  <c:v>-1.066566004530877E-4</c:v>
                </c:pt>
                <c:pt idx="117">
                  <c:v>-8.2581420277095217E-5</c:v>
                </c:pt>
                <c:pt idx="118">
                  <c:v>-1.073097331530072E-4</c:v>
                </c:pt>
                <c:pt idx="119">
                  <c:v>-1.338588379035439E-4</c:v>
                </c:pt>
                <c:pt idx="120">
                  <c:v>-1.343500348352588E-4</c:v>
                </c:pt>
                <c:pt idx="121">
                  <c:v>-2.460133098022803E-4</c:v>
                </c:pt>
                <c:pt idx="122">
                  <c:v>-1.3143972857664361E-4</c:v>
                </c:pt>
                <c:pt idx="123">
                  <c:v>-1.610222735092983E-4</c:v>
                </c:pt>
                <c:pt idx="124">
                  <c:v>-1.6164113602202201E-4</c:v>
                </c:pt>
                <c:pt idx="125">
                  <c:v>-1.9190763775820939E-4</c:v>
                </c:pt>
                <c:pt idx="126">
                  <c:v>-1.5941657377358269E-4</c:v>
                </c:pt>
                <c:pt idx="127">
                  <c:v>-2.2372982529543609E-4</c:v>
                </c:pt>
                <c:pt idx="128">
                  <c:v>-2.5733234878196992E-4</c:v>
                </c:pt>
                <c:pt idx="129">
                  <c:v>-2.9216317585312347E-4</c:v>
                </c:pt>
                <c:pt idx="130">
                  <c:v>-3.6296495866165669E-4</c:v>
                </c:pt>
                <c:pt idx="131">
                  <c:v>-2.5498356917077802E-4</c:v>
                </c:pt>
                <c:pt idx="132">
                  <c:v>-4.0158592369435032E-4</c:v>
                </c:pt>
                <c:pt idx="133">
                  <c:v>-3.2703835711012541E-4</c:v>
                </c:pt>
                <c:pt idx="134">
                  <c:v>-3.6508009133478722E-4</c:v>
                </c:pt>
                <c:pt idx="135">
                  <c:v>-3.6405993557298721E-4</c:v>
                </c:pt>
                <c:pt idx="136">
                  <c:v>-4.0361736699516792E-4</c:v>
                </c:pt>
                <c:pt idx="137">
                  <c:v>-2.434324771361937E-4</c:v>
                </c:pt>
                <c:pt idx="138">
                  <c:v>-2.434324771361937E-4</c:v>
                </c:pt>
                <c:pt idx="139">
                  <c:v>-3.6575417794364949E-4</c:v>
                </c:pt>
                <c:pt idx="140">
                  <c:v>-3.249225552899843E-4</c:v>
                </c:pt>
                <c:pt idx="141">
                  <c:v>-4.4969368646378418E-4</c:v>
                </c:pt>
                <c:pt idx="142">
                  <c:v>-3.2485491477752778E-4</c:v>
                </c:pt>
                <c:pt idx="143">
                  <c:v>-3.250811438378273E-4</c:v>
                </c:pt>
                <c:pt idx="144">
                  <c:v>-2.409224885245752E-4</c:v>
                </c:pt>
                <c:pt idx="145">
                  <c:v>-7.1060011773179451E-5</c:v>
                </c:pt>
                <c:pt idx="146">
                  <c:v>-7.0839325626429768E-5</c:v>
                </c:pt>
                <c:pt idx="147">
                  <c:v>-7.0839325626429768E-5</c:v>
                </c:pt>
                <c:pt idx="148">
                  <c:v>-7.0839325626429768E-5</c:v>
                </c:pt>
                <c:pt idx="149">
                  <c:v>-7.0839325626429768E-5</c:v>
                </c:pt>
                <c:pt idx="150">
                  <c:v>-7.0839325626429768E-5</c:v>
                </c:pt>
                <c:pt idx="151">
                  <c:v>-7.0839325626429768E-5</c:v>
                </c:pt>
                <c:pt idx="152">
                  <c:v>-7.0839325626429768E-5</c:v>
                </c:pt>
                <c:pt idx="153">
                  <c:v>-7.0839325626429768E-5</c:v>
                </c:pt>
                <c:pt idx="154">
                  <c:v>-7.0839325626429768E-5</c:v>
                </c:pt>
                <c:pt idx="155">
                  <c:v>-7.0839325626429768E-5</c:v>
                </c:pt>
                <c:pt idx="156">
                  <c:v>-7.0839325626429768E-5</c:v>
                </c:pt>
                <c:pt idx="157">
                  <c:v>9.5261684805757088E-4</c:v>
                </c:pt>
                <c:pt idx="158">
                  <c:v>1.8863007049569089E-2</c:v>
                </c:pt>
                <c:pt idx="159">
                  <c:v>2.884170474298809E-2</c:v>
                </c:pt>
                <c:pt idx="160">
                  <c:v>4.7605346117957262E-2</c:v>
                </c:pt>
                <c:pt idx="161">
                  <c:v>5.907667312455353E-2</c:v>
                </c:pt>
                <c:pt idx="162">
                  <c:v>7.7072711075909864E-2</c:v>
                </c:pt>
                <c:pt idx="163">
                  <c:v>9.8309915260428593E-2</c:v>
                </c:pt>
                <c:pt idx="164">
                  <c:v>0.1073080813302035</c:v>
                </c:pt>
                <c:pt idx="165">
                  <c:v>0.12858818909911249</c:v>
                </c:pt>
                <c:pt idx="166">
                  <c:v>0.14074218654717119</c:v>
                </c:pt>
                <c:pt idx="167">
                  <c:v>0.15298151999015369</c:v>
                </c:pt>
                <c:pt idx="168">
                  <c:v>0.1653488329988422</c:v>
                </c:pt>
                <c:pt idx="169">
                  <c:v>0.1777161562182332</c:v>
                </c:pt>
                <c:pt idx="170">
                  <c:v>0.19942296960874981</c:v>
                </c:pt>
                <c:pt idx="171">
                  <c:v>0.2120888439546279</c:v>
                </c:pt>
                <c:pt idx="172">
                  <c:v>0.23409419750421651</c:v>
                </c:pt>
                <c:pt idx="173">
                  <c:v>0.24356160762927581</c:v>
                </c:pt>
                <c:pt idx="174">
                  <c:v>0.26607866690589188</c:v>
                </c:pt>
                <c:pt idx="175">
                  <c:v>0.27563134806263018</c:v>
                </c:pt>
                <c:pt idx="176">
                  <c:v>0.29494993986621237</c:v>
                </c:pt>
                <c:pt idx="177">
                  <c:v>0.30804219151578782</c:v>
                </c:pt>
                <c:pt idx="178">
                  <c:v>0.32744601127908313</c:v>
                </c:pt>
                <c:pt idx="179">
                  <c:v>0.34049555589969721</c:v>
                </c:pt>
                <c:pt idx="180">
                  <c:v>0.36015515557670391</c:v>
                </c:pt>
                <c:pt idx="181">
                  <c:v>0.37998529221838029</c:v>
                </c:pt>
                <c:pt idx="182">
                  <c:v>0.38970840887344982</c:v>
                </c:pt>
                <c:pt idx="183">
                  <c:v>0.41303526197058038</c:v>
                </c:pt>
                <c:pt idx="184">
                  <c:v>0.42642572425634928</c:v>
                </c:pt>
                <c:pt idx="185">
                  <c:v>0.44651129139050438</c:v>
                </c:pt>
                <c:pt idx="186">
                  <c:v>0.45670327618244733</c:v>
                </c:pt>
                <c:pt idx="187">
                  <c:v>0.47695924749545388</c:v>
                </c:pt>
                <c:pt idx="188">
                  <c:v>0.49043477086937992</c:v>
                </c:pt>
                <c:pt idx="189">
                  <c:v>0.51418758452456814</c:v>
                </c:pt>
                <c:pt idx="190">
                  <c:v>0.51798290116864631</c:v>
                </c:pt>
                <c:pt idx="191">
                  <c:v>0.51951809440823038</c:v>
                </c:pt>
                <c:pt idx="192">
                  <c:v>0.51951809440823038</c:v>
                </c:pt>
                <c:pt idx="193">
                  <c:v>0.51853727578808528</c:v>
                </c:pt>
                <c:pt idx="194">
                  <c:v>0.51870785307191858</c:v>
                </c:pt>
                <c:pt idx="195">
                  <c:v>0.51879314164758339</c:v>
                </c:pt>
                <c:pt idx="196">
                  <c:v>0.51879314164758339</c:v>
                </c:pt>
                <c:pt idx="197">
                  <c:v>0.51879314164758339</c:v>
                </c:pt>
                <c:pt idx="198">
                  <c:v>0.51879314164758339</c:v>
                </c:pt>
                <c:pt idx="199">
                  <c:v>0.51879314164758339</c:v>
                </c:pt>
                <c:pt idx="200">
                  <c:v>0.51879314164758339</c:v>
                </c:pt>
                <c:pt idx="201">
                  <c:v>0.519176941430608</c:v>
                </c:pt>
                <c:pt idx="202">
                  <c:v>0.51960337855738459</c:v>
                </c:pt>
                <c:pt idx="203">
                  <c:v>0.52007237934217676</c:v>
                </c:pt>
                <c:pt idx="204">
                  <c:v>0.52075429104015436</c:v>
                </c:pt>
                <c:pt idx="205">
                  <c:v>0.52079687387147267</c:v>
                </c:pt>
                <c:pt idx="206">
                  <c:v>0.52075428885653607</c:v>
                </c:pt>
                <c:pt idx="207">
                  <c:v>0.52117893336192422</c:v>
                </c:pt>
                <c:pt idx="208">
                  <c:v>0.52189911963246738</c:v>
                </c:pt>
                <c:pt idx="209">
                  <c:v>0.52202591313049829</c:v>
                </c:pt>
                <c:pt idx="210">
                  <c:v>0.52236295547370881</c:v>
                </c:pt>
                <c:pt idx="211">
                  <c:v>0.52265660917578805</c:v>
                </c:pt>
                <c:pt idx="212">
                  <c:v>0.52299059208407794</c:v>
                </c:pt>
                <c:pt idx="213">
                  <c:v>0.52328158122112678</c:v>
                </c:pt>
                <c:pt idx="214">
                  <c:v>0.52328158122112678</c:v>
                </c:pt>
                <c:pt idx="215">
                  <c:v>0.52360856287253477</c:v>
                </c:pt>
                <c:pt idx="216">
                  <c:v>0.52393438545438642</c:v>
                </c:pt>
                <c:pt idx="217">
                  <c:v>0.52389420995117641</c:v>
                </c:pt>
                <c:pt idx="218">
                  <c:v>0.52389399537016956</c:v>
                </c:pt>
                <c:pt idx="219">
                  <c:v>0.5244897948251992</c:v>
                </c:pt>
                <c:pt idx="220">
                  <c:v>0.52456839358529728</c:v>
                </c:pt>
                <c:pt idx="221">
                  <c:v>0.52433449168903501</c:v>
                </c:pt>
                <c:pt idx="222">
                  <c:v>0.52475683466001655</c:v>
                </c:pt>
                <c:pt idx="223">
                  <c:v>0.5247948662968519</c:v>
                </c:pt>
                <c:pt idx="224">
                  <c:v>0.52475656473212917</c:v>
                </c:pt>
                <c:pt idx="225">
                  <c:v>0.52516163613430489</c:v>
                </c:pt>
                <c:pt idx="226">
                  <c:v>0.52512546235141888</c:v>
                </c:pt>
                <c:pt idx="227">
                  <c:v>0.52512507832995869</c:v>
                </c:pt>
                <c:pt idx="228">
                  <c:v>0.52551123910350295</c:v>
                </c:pt>
                <c:pt idx="229">
                  <c:v>0.52568369866732423</c:v>
                </c:pt>
                <c:pt idx="230">
                  <c:v>0.52564992427701729</c:v>
                </c:pt>
                <c:pt idx="231">
                  <c:v>0.52591598112692273</c:v>
                </c:pt>
                <c:pt idx="232">
                  <c:v>0.52594821528735247</c:v>
                </c:pt>
                <c:pt idx="233">
                  <c:v>0.52607061458329385</c:v>
                </c:pt>
                <c:pt idx="234">
                  <c:v>0.52612982750452164</c:v>
                </c:pt>
                <c:pt idx="235">
                  <c:v>0.52609952995921527</c:v>
                </c:pt>
                <c:pt idx="236">
                  <c:v>0.52621519138610118</c:v>
                </c:pt>
                <c:pt idx="237">
                  <c:v>0.52638097860987731</c:v>
                </c:pt>
                <c:pt idx="238">
                  <c:v>0.52640608905167108</c:v>
                </c:pt>
                <c:pt idx="239">
                  <c:v>0.52650712511528786</c:v>
                </c:pt>
                <c:pt idx="240">
                  <c:v>0.52650731378845672</c:v>
                </c:pt>
                <c:pt idx="241">
                  <c:v>0.5266026785654736</c:v>
                </c:pt>
                <c:pt idx="242">
                  <c:v>0.52671428137826348</c:v>
                </c:pt>
                <c:pt idx="243">
                  <c:v>0.52662837122906203</c:v>
                </c:pt>
                <c:pt idx="244">
                  <c:v>0.52660802802460094</c:v>
                </c:pt>
                <c:pt idx="245">
                  <c:v>0.5267446588352821</c:v>
                </c:pt>
                <c:pt idx="246">
                  <c:v>0.52678022209982289</c:v>
                </c:pt>
                <c:pt idx="247">
                  <c:v>0.52676250173000505</c:v>
                </c:pt>
                <c:pt idx="248">
                  <c:v>0.52679774432237236</c:v>
                </c:pt>
                <c:pt idx="249">
                  <c:v>0.52675476439583258</c:v>
                </c:pt>
                <c:pt idx="250">
                  <c:v>0.52682131351048411</c:v>
                </c:pt>
                <c:pt idx="251">
                  <c:v>0.52682131351048411</c:v>
                </c:pt>
                <c:pt idx="252">
                  <c:v>0.52679717162713879</c:v>
                </c:pt>
                <c:pt idx="253">
                  <c:v>0.52674567825991825</c:v>
                </c:pt>
                <c:pt idx="254">
                  <c:v>0.52678354795559013</c:v>
                </c:pt>
                <c:pt idx="255">
                  <c:v>0.52677628001748744</c:v>
                </c:pt>
                <c:pt idx="256">
                  <c:v>0.52678446308844196</c:v>
                </c:pt>
                <c:pt idx="257">
                  <c:v>0.52678746762540574</c:v>
                </c:pt>
                <c:pt idx="258">
                  <c:v>0.52678756220722545</c:v>
                </c:pt>
                <c:pt idx="259">
                  <c:v>0.52678921442035376</c:v>
                </c:pt>
                <c:pt idx="260">
                  <c:v>0.52679347145377653</c:v>
                </c:pt>
                <c:pt idx="261">
                  <c:v>0.52678949825602639</c:v>
                </c:pt>
                <c:pt idx="262">
                  <c:v>0.52678949825602639</c:v>
                </c:pt>
                <c:pt idx="263">
                  <c:v>0.52678949825602639</c:v>
                </c:pt>
                <c:pt idx="264">
                  <c:v>0.52678949825602639</c:v>
                </c:pt>
                <c:pt idx="265">
                  <c:v>0.52678949825602639</c:v>
                </c:pt>
                <c:pt idx="266">
                  <c:v>0.52678949825602639</c:v>
                </c:pt>
                <c:pt idx="267">
                  <c:v>0.52678949825602639</c:v>
                </c:pt>
                <c:pt idx="268">
                  <c:v>0.52678949825602639</c:v>
                </c:pt>
                <c:pt idx="269">
                  <c:v>0.52678949825602639</c:v>
                </c:pt>
                <c:pt idx="270">
                  <c:v>0.52678949825602639</c:v>
                </c:pt>
                <c:pt idx="271">
                  <c:v>0.52600810631321016</c:v>
                </c:pt>
                <c:pt idx="272">
                  <c:v>0.52541262076597228</c:v>
                </c:pt>
                <c:pt idx="273">
                  <c:v>0.52456229419650502</c:v>
                </c:pt>
                <c:pt idx="274">
                  <c:v>0.5232165581038708</c:v>
                </c:pt>
                <c:pt idx="275">
                  <c:v>0.52210322004361698</c:v>
                </c:pt>
                <c:pt idx="276">
                  <c:v>0.52153124063601985</c:v>
                </c:pt>
                <c:pt idx="277">
                  <c:v>0.52037283321065075</c:v>
                </c:pt>
                <c:pt idx="278">
                  <c:v>0.51921763487623285</c:v>
                </c:pt>
                <c:pt idx="279">
                  <c:v>0.5184281873463773</c:v>
                </c:pt>
                <c:pt idx="280">
                  <c:v>0.51765056515308949</c:v>
                </c:pt>
                <c:pt idx="281">
                  <c:v>0.51646959876421894</c:v>
                </c:pt>
                <c:pt idx="282">
                  <c:v>0.51527082015025849</c:v>
                </c:pt>
                <c:pt idx="283">
                  <c:v>0.51466705201656704</c:v>
                </c:pt>
                <c:pt idx="284">
                  <c:v>0.51348933178978406</c:v>
                </c:pt>
                <c:pt idx="285">
                  <c:v>0.512700381703318</c:v>
                </c:pt>
                <c:pt idx="286">
                  <c:v>0.51149081779218131</c:v>
                </c:pt>
                <c:pt idx="287">
                  <c:v>0.51067690234765772</c:v>
                </c:pt>
                <c:pt idx="288">
                  <c:v>0.50986395252415717</c:v>
                </c:pt>
                <c:pt idx="289">
                  <c:v>0.50842302702333497</c:v>
                </c:pt>
                <c:pt idx="290">
                  <c:v>0.50715375761593329</c:v>
                </c:pt>
                <c:pt idx="291">
                  <c:v>0.50630863464038212</c:v>
                </c:pt>
                <c:pt idx="292">
                  <c:v>0.50545846462345745</c:v>
                </c:pt>
                <c:pt idx="293">
                  <c:v>0.5046015724739279</c:v>
                </c:pt>
                <c:pt idx="294">
                  <c:v>0.50332922097337385</c:v>
                </c:pt>
                <c:pt idx="295">
                  <c:v>0.50182429016974528</c:v>
                </c:pt>
                <c:pt idx="296">
                  <c:v>0.5009688528420968</c:v>
                </c:pt>
                <c:pt idx="297">
                  <c:v>0.49968674800122392</c:v>
                </c:pt>
                <c:pt idx="298">
                  <c:v>0.49884027604197417</c:v>
                </c:pt>
                <c:pt idx="299">
                  <c:v>0.49797104133807341</c:v>
                </c:pt>
                <c:pt idx="300">
                  <c:v>0.4966861844494484</c:v>
                </c:pt>
                <c:pt idx="301">
                  <c:v>0.49582441153105261</c:v>
                </c:pt>
                <c:pt idx="302">
                  <c:v>0.49494679936248981</c:v>
                </c:pt>
                <c:pt idx="303">
                  <c:v>0.49363761308380022</c:v>
                </c:pt>
                <c:pt idx="304">
                  <c:v>0.49337962664434459</c:v>
                </c:pt>
                <c:pt idx="305">
                  <c:v>0.49329293167551352</c:v>
                </c:pt>
                <c:pt idx="306">
                  <c:v>0.49329293167551352</c:v>
                </c:pt>
                <c:pt idx="307">
                  <c:v>0.49335880255786491</c:v>
                </c:pt>
                <c:pt idx="308">
                  <c:v>0.49335343216650529</c:v>
                </c:pt>
                <c:pt idx="309">
                  <c:v>0.49335343216650529</c:v>
                </c:pt>
                <c:pt idx="310">
                  <c:v>0.49335343216650529</c:v>
                </c:pt>
                <c:pt idx="311">
                  <c:v>0.49335343216650529</c:v>
                </c:pt>
                <c:pt idx="312">
                  <c:v>0.49335343216650529</c:v>
                </c:pt>
                <c:pt idx="313">
                  <c:v>0.49335343216650529</c:v>
                </c:pt>
                <c:pt idx="314">
                  <c:v>0.49335073211424979</c:v>
                </c:pt>
                <c:pt idx="315">
                  <c:v>0.49332913169620568</c:v>
                </c:pt>
                <c:pt idx="316">
                  <c:v>0.4933179155403154</c:v>
                </c:pt>
                <c:pt idx="317">
                  <c:v>0.49332149148629822</c:v>
                </c:pt>
                <c:pt idx="318">
                  <c:v>0.49334178051486371</c:v>
                </c:pt>
                <c:pt idx="319">
                  <c:v>0.49330550334413709</c:v>
                </c:pt>
                <c:pt idx="320">
                  <c:v>0.49328226410827458</c:v>
                </c:pt>
                <c:pt idx="321">
                  <c:v>0.49331174097385733</c:v>
                </c:pt>
                <c:pt idx="322">
                  <c:v>0.49332690350152197</c:v>
                </c:pt>
                <c:pt idx="323">
                  <c:v>0.49327456458647928</c:v>
                </c:pt>
                <c:pt idx="324">
                  <c:v>0.49324585734420578</c:v>
                </c:pt>
                <c:pt idx="325">
                  <c:v>0.49328648954889842</c:v>
                </c:pt>
                <c:pt idx="326">
                  <c:v>0.49326365319823468</c:v>
                </c:pt>
                <c:pt idx="327">
                  <c:v>0.49319188011392401</c:v>
                </c:pt>
                <c:pt idx="328">
                  <c:v>0.49323483246210681</c:v>
                </c:pt>
                <c:pt idx="329">
                  <c:v>0.49326225087026782</c:v>
                </c:pt>
                <c:pt idx="330">
                  <c:v>0.49313957041506451</c:v>
                </c:pt>
                <c:pt idx="331">
                  <c:v>0.49315787126650379</c:v>
                </c:pt>
                <c:pt idx="332">
                  <c:v>0.49319102192074682</c:v>
                </c:pt>
                <c:pt idx="333">
                  <c:v>0.4930073790760246</c:v>
                </c:pt>
                <c:pt idx="334">
                  <c:v>0.49298847049825723</c:v>
                </c:pt>
                <c:pt idx="335">
                  <c:v>0.49304626842857457</c:v>
                </c:pt>
                <c:pt idx="336">
                  <c:v>0.49294017901230619</c:v>
                </c:pt>
                <c:pt idx="337">
                  <c:v>0.49287596735200861</c:v>
                </c:pt>
                <c:pt idx="338">
                  <c:v>0.49292082391657449</c:v>
                </c:pt>
                <c:pt idx="339">
                  <c:v>0.49289701976359451</c:v>
                </c:pt>
                <c:pt idx="340">
                  <c:v>0.49267754142981851</c:v>
                </c:pt>
                <c:pt idx="341">
                  <c:v>0.49270145692127931</c:v>
                </c:pt>
                <c:pt idx="342">
                  <c:v>0.49270145692127931</c:v>
                </c:pt>
                <c:pt idx="343">
                  <c:v>0.49259650732127253</c:v>
                </c:pt>
                <c:pt idx="344">
                  <c:v>0.49256934343019848</c:v>
                </c:pt>
                <c:pt idx="345">
                  <c:v>0.49248278075594182</c:v>
                </c:pt>
                <c:pt idx="346">
                  <c:v>0.49251367905293458</c:v>
                </c:pt>
                <c:pt idx="347">
                  <c:v>0.49260497792357832</c:v>
                </c:pt>
                <c:pt idx="348">
                  <c:v>0.49235453809113072</c:v>
                </c:pt>
                <c:pt idx="349">
                  <c:v>0.49245055977081059</c:v>
                </c:pt>
                <c:pt idx="350">
                  <c:v>0.4923518129663087</c:v>
                </c:pt>
                <c:pt idx="351">
                  <c:v>0.49225117531715212</c:v>
                </c:pt>
                <c:pt idx="352">
                  <c:v>0.49225190618267461</c:v>
                </c:pt>
                <c:pt idx="353">
                  <c:v>0.49228600305947001</c:v>
                </c:pt>
                <c:pt idx="354">
                  <c:v>0.49221536793354492</c:v>
                </c:pt>
                <c:pt idx="355">
                  <c:v>0.49221562486494469</c:v>
                </c:pt>
                <c:pt idx="356">
                  <c:v>0.49203013313290689</c:v>
                </c:pt>
                <c:pt idx="357">
                  <c:v>0.4919551365206003</c:v>
                </c:pt>
                <c:pt idx="358">
                  <c:v>0.49168709262234078</c:v>
                </c:pt>
                <c:pt idx="359">
                  <c:v>0.49180359456304751</c:v>
                </c:pt>
                <c:pt idx="360">
                  <c:v>0.49184305109756132</c:v>
                </c:pt>
                <c:pt idx="361">
                  <c:v>0.49196222212475249</c:v>
                </c:pt>
                <c:pt idx="362">
                  <c:v>0.49192220631556138</c:v>
                </c:pt>
                <c:pt idx="363">
                  <c:v>0.49179976925281438</c:v>
                </c:pt>
                <c:pt idx="364">
                  <c:v>0.49184058436899192</c:v>
                </c:pt>
                <c:pt idx="365">
                  <c:v>0.49184111293799487</c:v>
                </c:pt>
                <c:pt idx="366">
                  <c:v>0.49171619296828811</c:v>
                </c:pt>
                <c:pt idx="367">
                  <c:v>0.49163227004043653</c:v>
                </c:pt>
                <c:pt idx="368">
                  <c:v>0.49163213879385143</c:v>
                </c:pt>
                <c:pt idx="369">
                  <c:v>0.49154751863876273</c:v>
                </c:pt>
                <c:pt idx="370">
                  <c:v>0.49137745101391461</c:v>
                </c:pt>
                <c:pt idx="371">
                  <c:v>0.49137736699678042</c:v>
                </c:pt>
                <c:pt idx="372">
                  <c:v>0.49150529923478309</c:v>
                </c:pt>
                <c:pt idx="373">
                  <c:v>0.49137742923714911</c:v>
                </c:pt>
                <c:pt idx="374">
                  <c:v>0.4912496735212537</c:v>
                </c:pt>
                <c:pt idx="375">
                  <c:v>0.4912496735212537</c:v>
                </c:pt>
                <c:pt idx="376">
                  <c:v>0.4912496735212537</c:v>
                </c:pt>
                <c:pt idx="377">
                  <c:v>0.4912496735212537</c:v>
                </c:pt>
                <c:pt idx="378">
                  <c:v>0.4912496735212537</c:v>
                </c:pt>
                <c:pt idx="379">
                  <c:v>0.4912496735212537</c:v>
                </c:pt>
                <c:pt idx="380">
                  <c:v>0.4912496735212537</c:v>
                </c:pt>
                <c:pt idx="381">
                  <c:v>0.4912496735212537</c:v>
                </c:pt>
                <c:pt idx="382">
                  <c:v>0.4912496735212537</c:v>
                </c:pt>
                <c:pt idx="383">
                  <c:v>0.4912496735212537</c:v>
                </c:pt>
                <c:pt idx="384">
                  <c:v>0.4912496735212537</c:v>
                </c:pt>
                <c:pt idx="385">
                  <c:v>0.47627199318075281</c:v>
                </c:pt>
                <c:pt idx="386">
                  <c:v>0.4615075593277555</c:v>
                </c:pt>
                <c:pt idx="387">
                  <c:v>0.44219258842098702</c:v>
                </c:pt>
                <c:pt idx="388">
                  <c:v>0.4334287965252101</c:v>
                </c:pt>
                <c:pt idx="389">
                  <c:v>0.41551811370975339</c:v>
                </c:pt>
                <c:pt idx="390">
                  <c:v>0.39714046343921378</c:v>
                </c:pt>
                <c:pt idx="391">
                  <c:v>0.38476230288442292</c:v>
                </c:pt>
                <c:pt idx="392">
                  <c:v>0.37255509660015412</c:v>
                </c:pt>
                <c:pt idx="393">
                  <c:v>0.35413871387620088</c:v>
                </c:pt>
                <c:pt idx="394">
                  <c:v>0.33555196553629468</c:v>
                </c:pt>
                <c:pt idx="395">
                  <c:v>0.32602466203940922</c:v>
                </c:pt>
                <c:pt idx="396">
                  <c:v>0.3070140620050445</c:v>
                </c:pt>
                <c:pt idx="397">
                  <c:v>0.29446889163725398</c:v>
                </c:pt>
                <c:pt idx="398">
                  <c:v>0.2721017738997959</c:v>
                </c:pt>
                <c:pt idx="399">
                  <c:v>0.26249217350977488</c:v>
                </c:pt>
                <c:pt idx="400">
                  <c:v>0.23978626279331541</c:v>
                </c:pt>
                <c:pt idx="401">
                  <c:v>0.22690311584642889</c:v>
                </c:pt>
                <c:pt idx="402">
                  <c:v>0.20734467530339659</c:v>
                </c:pt>
                <c:pt idx="403">
                  <c:v>0.19433450200251681</c:v>
                </c:pt>
                <c:pt idx="404">
                  <c:v>0.18106990617452751</c:v>
                </c:pt>
                <c:pt idx="405">
                  <c:v>0.16457475023622051</c:v>
                </c:pt>
                <c:pt idx="406">
                  <c:v>0.14497674880295411</c:v>
                </c:pt>
                <c:pt idx="407">
                  <c:v>0.13192608357084559</c:v>
                </c:pt>
                <c:pt idx="408">
                  <c:v>0.1188746020423532</c:v>
                </c:pt>
                <c:pt idx="409">
                  <c:v>9.5784344243742936E-2</c:v>
                </c:pt>
                <c:pt idx="410">
                  <c:v>7.5840703465459208E-2</c:v>
                </c:pt>
                <c:pt idx="411">
                  <c:v>6.5677390701950042E-2</c:v>
                </c:pt>
                <c:pt idx="412">
                  <c:v>4.5733474998247731E-2</c:v>
                </c:pt>
                <c:pt idx="413">
                  <c:v>3.2677693017744237E-2</c:v>
                </c:pt>
                <c:pt idx="414">
                  <c:v>1.9451372529870552E-2</c:v>
                </c:pt>
                <c:pt idx="415">
                  <c:v>-5.8006991926912339E-4</c:v>
                </c:pt>
                <c:pt idx="416">
                  <c:v>-2.0612285739441519E-2</c:v>
                </c:pt>
                <c:pt idx="417">
                  <c:v>-3.439250539801704E-2</c:v>
                </c:pt>
                <c:pt idx="418">
                  <c:v>-3.4562637985136507E-2</c:v>
                </c:pt>
                <c:pt idx="419">
                  <c:v>-3.5838632388532521E-2</c:v>
                </c:pt>
                <c:pt idx="420">
                  <c:v>-3.5370779709633017E-2</c:v>
                </c:pt>
                <c:pt idx="421">
                  <c:v>-3.5200647106966278E-2</c:v>
                </c:pt>
                <c:pt idx="422">
                  <c:v>-3.5370773175941728E-2</c:v>
                </c:pt>
                <c:pt idx="423">
                  <c:v>-3.5370773175941728E-2</c:v>
                </c:pt>
                <c:pt idx="424">
                  <c:v>-3.5370773175941728E-2</c:v>
                </c:pt>
                <c:pt idx="425">
                  <c:v>-3.5370773175941728E-2</c:v>
                </c:pt>
                <c:pt idx="426">
                  <c:v>-3.5370773175941728E-2</c:v>
                </c:pt>
                <c:pt idx="427">
                  <c:v>-3.5370773175941728E-2</c:v>
                </c:pt>
                <c:pt idx="428">
                  <c:v>-3.5625939193832841E-2</c:v>
                </c:pt>
                <c:pt idx="429">
                  <c:v>-3.5923644478570473E-2</c:v>
                </c:pt>
                <c:pt idx="430">
                  <c:v>-3.6433667487271608E-2</c:v>
                </c:pt>
                <c:pt idx="431">
                  <c:v>-3.7027968243505488E-2</c:v>
                </c:pt>
                <c:pt idx="432">
                  <c:v>-3.7197415064579978E-2</c:v>
                </c:pt>
                <c:pt idx="433">
                  <c:v>-3.7197415064579978E-2</c:v>
                </c:pt>
                <c:pt idx="434">
                  <c:v>-3.7365877141008502E-2</c:v>
                </c:pt>
                <c:pt idx="435">
                  <c:v>-3.7869420700254217E-2</c:v>
                </c:pt>
                <c:pt idx="436">
                  <c:v>-3.7952916427326698E-2</c:v>
                </c:pt>
                <c:pt idx="437">
                  <c:v>-3.8119015111509037E-2</c:v>
                </c:pt>
                <c:pt idx="438">
                  <c:v>-3.8284387148344583E-2</c:v>
                </c:pt>
                <c:pt idx="439">
                  <c:v>-3.8695443289125817E-2</c:v>
                </c:pt>
                <c:pt idx="440">
                  <c:v>-3.8980873060683818E-2</c:v>
                </c:pt>
                <c:pt idx="441">
                  <c:v>-3.9142143004713352E-2</c:v>
                </c:pt>
                <c:pt idx="442">
                  <c:v>-3.9463161912638919E-2</c:v>
                </c:pt>
                <c:pt idx="443">
                  <c:v>-3.9861819928484837E-2</c:v>
                </c:pt>
                <c:pt idx="444">
                  <c:v>-3.9624979174811843E-2</c:v>
                </c:pt>
                <c:pt idx="445">
                  <c:v>-3.9974834505560948E-2</c:v>
                </c:pt>
                <c:pt idx="446">
                  <c:v>-4.0244627184934732E-2</c:v>
                </c:pt>
                <c:pt idx="447">
                  <c:v>-4.0244934113630261E-2</c:v>
                </c:pt>
                <c:pt idx="448">
                  <c:v>-4.0281509513503337E-2</c:v>
                </c:pt>
                <c:pt idx="449">
                  <c:v>-4.0651489453498953E-2</c:v>
                </c:pt>
                <c:pt idx="450">
                  <c:v>-4.0432552667954022E-2</c:v>
                </c:pt>
                <c:pt idx="451">
                  <c:v>-4.0754206802300387E-2</c:v>
                </c:pt>
                <c:pt idx="452">
                  <c:v>-4.1000563114869472E-2</c:v>
                </c:pt>
                <c:pt idx="453">
                  <c:v>-4.09317973794356E-2</c:v>
                </c:pt>
                <c:pt idx="454">
                  <c:v>-4.0963980835433629E-2</c:v>
                </c:pt>
                <c:pt idx="455">
                  <c:v>-4.1162715977217622E-2</c:v>
                </c:pt>
                <c:pt idx="456">
                  <c:v>-4.1000260657294493E-2</c:v>
                </c:pt>
                <c:pt idx="457">
                  <c:v>-4.1349000969080327E-2</c:v>
                </c:pt>
                <c:pt idx="458">
                  <c:v>-4.1381263487247077E-2</c:v>
                </c:pt>
                <c:pt idx="459">
                  <c:v>-4.1499279901798101E-2</c:v>
                </c:pt>
                <c:pt idx="460">
                  <c:v>-4.1614750918882899E-2</c:v>
                </c:pt>
                <c:pt idx="461">
                  <c:v>-4.1616267143187863E-2</c:v>
                </c:pt>
                <c:pt idx="462">
                  <c:v>-4.1831698613077083E-2</c:v>
                </c:pt>
                <c:pt idx="463">
                  <c:v>-4.1936720718951118E-2</c:v>
                </c:pt>
                <c:pt idx="464">
                  <c:v>-4.1908988606485557E-2</c:v>
                </c:pt>
                <c:pt idx="465">
                  <c:v>-4.1908746950803918E-2</c:v>
                </c:pt>
                <c:pt idx="466">
                  <c:v>-4.1954486437566149E-2</c:v>
                </c:pt>
                <c:pt idx="467">
                  <c:v>-4.2040679361552272E-2</c:v>
                </c:pt>
                <c:pt idx="468">
                  <c:v>-4.210095943848121E-2</c:v>
                </c:pt>
                <c:pt idx="469">
                  <c:v>-4.2100208223560268E-2</c:v>
                </c:pt>
                <c:pt idx="470">
                  <c:v>-4.2117974486672143E-2</c:v>
                </c:pt>
                <c:pt idx="471">
                  <c:v>-4.2135034146926743E-2</c:v>
                </c:pt>
                <c:pt idx="472">
                  <c:v>-4.2105325460713543E-2</c:v>
                </c:pt>
                <c:pt idx="473">
                  <c:v>-4.2191299979059488E-2</c:v>
                </c:pt>
                <c:pt idx="474">
                  <c:v>-4.2163169530427251E-2</c:v>
                </c:pt>
                <c:pt idx="475">
                  <c:v>-4.2170148436290973E-2</c:v>
                </c:pt>
                <c:pt idx="476">
                  <c:v>-4.2179930171133341E-2</c:v>
                </c:pt>
                <c:pt idx="477">
                  <c:v>-4.2209357877356607E-2</c:v>
                </c:pt>
                <c:pt idx="478">
                  <c:v>-4.2210434400505911E-2</c:v>
                </c:pt>
                <c:pt idx="479">
                  <c:v>-4.2201547824437927E-2</c:v>
                </c:pt>
                <c:pt idx="480">
                  <c:v>-4.219363969934592E-2</c:v>
                </c:pt>
                <c:pt idx="481">
                  <c:v>-4.2187498557561751E-2</c:v>
                </c:pt>
                <c:pt idx="482">
                  <c:v>-4.2189849570377518E-2</c:v>
                </c:pt>
                <c:pt idx="483">
                  <c:v>-4.218919457576939E-2</c:v>
                </c:pt>
                <c:pt idx="484">
                  <c:v>-4.2187683870298878E-2</c:v>
                </c:pt>
                <c:pt idx="485">
                  <c:v>-4.219018574013074E-2</c:v>
                </c:pt>
                <c:pt idx="486">
                  <c:v>-4.2198450295418563E-2</c:v>
                </c:pt>
                <c:pt idx="487">
                  <c:v>-4.2198213805560249E-2</c:v>
                </c:pt>
                <c:pt idx="488">
                  <c:v>-4.2192389204103939E-2</c:v>
                </c:pt>
                <c:pt idx="489">
                  <c:v>-4.2192389204103939E-2</c:v>
                </c:pt>
                <c:pt idx="490">
                  <c:v>-4.2192389204103939E-2</c:v>
                </c:pt>
                <c:pt idx="491">
                  <c:v>-4.2192389204103939E-2</c:v>
                </c:pt>
                <c:pt idx="492">
                  <c:v>-4.2192389204103939E-2</c:v>
                </c:pt>
                <c:pt idx="493">
                  <c:v>-4.2192389204103939E-2</c:v>
                </c:pt>
                <c:pt idx="494">
                  <c:v>-4.2192389204103939E-2</c:v>
                </c:pt>
                <c:pt idx="495">
                  <c:v>-4.2192389204103939E-2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1B-4753-B71A-7E96FB8274C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Sheet1!$Q$6:$Q$2000</c:f>
              <c:numCache>
                <c:formatCode>General</c:formatCode>
                <c:ptCount val="1995"/>
                <c:pt idx="0">
                  <c:v>0.27675986299999999</c:v>
                </c:pt>
                <c:pt idx="1">
                  <c:v>0.40142583900000001</c:v>
                </c:pt>
                <c:pt idx="2">
                  <c:v>0.498960972</c:v>
                </c:pt>
                <c:pt idx="3">
                  <c:v>0.55110096900000005</c:v>
                </c:pt>
                <c:pt idx="4">
                  <c:v>0.67190980899999997</c:v>
                </c:pt>
                <c:pt idx="5">
                  <c:v>0.75309586500000003</c:v>
                </c:pt>
                <c:pt idx="6">
                  <c:v>0.90772700299999998</c:v>
                </c:pt>
                <c:pt idx="7">
                  <c:v>0.99988579799999999</c:v>
                </c:pt>
                <c:pt idx="8">
                  <c:v>1.1138908860000001</c:v>
                </c:pt>
                <c:pt idx="9">
                  <c:v>1.1706669329999999</c:v>
                </c:pt>
                <c:pt idx="10">
                  <c:v>1.2873418329999999</c:v>
                </c:pt>
                <c:pt idx="11">
                  <c:v>1.3990879060000001</c:v>
                </c:pt>
                <c:pt idx="12">
                  <c:v>1.506891966</c:v>
                </c:pt>
                <c:pt idx="13">
                  <c:v>1.616242886</c:v>
                </c:pt>
                <c:pt idx="14">
                  <c:v>1.7324829100000001</c:v>
                </c:pt>
                <c:pt idx="15">
                  <c:v>1.7871267799999999</c:v>
                </c:pt>
                <c:pt idx="16">
                  <c:v>1.9025869369999999</c:v>
                </c:pt>
                <c:pt idx="17">
                  <c:v>2.0134007930000002</c:v>
                </c:pt>
                <c:pt idx="18">
                  <c:v>2.1310868260000002</c:v>
                </c:pt>
                <c:pt idx="19">
                  <c:v>2.187583923</c:v>
                </c:pt>
                <c:pt idx="20">
                  <c:v>2.2932908539999999</c:v>
                </c:pt>
                <c:pt idx="21">
                  <c:v>2.4062719349999999</c:v>
                </c:pt>
                <c:pt idx="22">
                  <c:v>2.524608851</c:v>
                </c:pt>
                <c:pt idx="23">
                  <c:v>2.5779287819999999</c:v>
                </c:pt>
                <c:pt idx="24">
                  <c:v>2.6917698379999999</c:v>
                </c:pt>
                <c:pt idx="25">
                  <c:v>2.806893826</c:v>
                </c:pt>
                <c:pt idx="26">
                  <c:v>2.9158790109999999</c:v>
                </c:pt>
                <c:pt idx="27">
                  <c:v>3.02737093</c:v>
                </c:pt>
                <c:pt idx="28">
                  <c:v>3.0805068019999999</c:v>
                </c:pt>
                <c:pt idx="29">
                  <c:v>3.1973748209999999</c:v>
                </c:pt>
                <c:pt idx="30">
                  <c:v>3.3142719270000001</c:v>
                </c:pt>
                <c:pt idx="31">
                  <c:v>3.4281978610000001</c:v>
                </c:pt>
                <c:pt idx="32">
                  <c:v>3.4797608850000001</c:v>
                </c:pt>
                <c:pt idx="33">
                  <c:v>3.5995128159999998</c:v>
                </c:pt>
                <c:pt idx="34">
                  <c:v>3.7141427990000002</c:v>
                </c:pt>
                <c:pt idx="35">
                  <c:v>3.829661846</c:v>
                </c:pt>
                <c:pt idx="36">
                  <c:v>3.8911798000000002</c:v>
                </c:pt>
                <c:pt idx="37">
                  <c:v>3.97593379</c:v>
                </c:pt>
                <c:pt idx="38">
                  <c:v>4.0752229690000004</c:v>
                </c:pt>
                <c:pt idx="39">
                  <c:v>4.1854338650000003</c:v>
                </c:pt>
                <c:pt idx="40">
                  <c:v>4.2701399330000003</c:v>
                </c:pt>
                <c:pt idx="41">
                  <c:v>4.3698828220000001</c:v>
                </c:pt>
                <c:pt idx="42">
                  <c:v>4.438189983</c:v>
                </c:pt>
                <c:pt idx="43">
                  <c:v>4.590159893</c:v>
                </c:pt>
                <c:pt idx="44">
                  <c:v>4.639284849</c:v>
                </c:pt>
                <c:pt idx="45">
                  <c:v>4.7856588359999996</c:v>
                </c:pt>
                <c:pt idx="46">
                  <c:v>4.859790802</c:v>
                </c:pt>
                <c:pt idx="47">
                  <c:v>4.9776628020000002</c:v>
                </c:pt>
                <c:pt idx="48">
                  <c:v>5.0885479450000002</c:v>
                </c:pt>
                <c:pt idx="49">
                  <c:v>5.0885479450000002</c:v>
                </c:pt>
                <c:pt idx="50">
                  <c:v>5.2757549289999996</c:v>
                </c:pt>
                <c:pt idx="51">
                  <c:v>5.3506829739999997</c:v>
                </c:pt>
                <c:pt idx="52">
                  <c:v>5.5096487999999999</c:v>
                </c:pt>
                <c:pt idx="53">
                  <c:v>5.5630848410000002</c:v>
                </c:pt>
                <c:pt idx="54">
                  <c:v>5.6794698239999999</c:v>
                </c:pt>
                <c:pt idx="55">
                  <c:v>5.7641677859999998</c:v>
                </c:pt>
                <c:pt idx="56">
                  <c:v>5.8308458329999997</c:v>
                </c:pt>
                <c:pt idx="57">
                  <c:v>5.9966928959999999</c:v>
                </c:pt>
                <c:pt idx="58">
                  <c:v>6.0690159799999996</c:v>
                </c:pt>
                <c:pt idx="59">
                  <c:v>6.1899428370000003</c:v>
                </c:pt>
                <c:pt idx="60">
                  <c:v>6.2613368029999998</c:v>
                </c:pt>
                <c:pt idx="61">
                  <c:v>6.3570969110000002</c:v>
                </c:pt>
                <c:pt idx="62">
                  <c:v>6.4750599859999998</c:v>
                </c:pt>
                <c:pt idx="63">
                  <c:v>6.5571079250000004</c:v>
                </c:pt>
                <c:pt idx="64">
                  <c:v>6.6562199590000004</c:v>
                </c:pt>
                <c:pt idx="65">
                  <c:v>6.6562199590000004</c:v>
                </c:pt>
                <c:pt idx="66">
                  <c:v>6.877947807</c:v>
                </c:pt>
                <c:pt idx="67">
                  <c:v>6.9795219900000003</c:v>
                </c:pt>
                <c:pt idx="68">
                  <c:v>7.0804359909999999</c:v>
                </c:pt>
                <c:pt idx="69">
                  <c:v>7.1666629310000003</c:v>
                </c:pt>
                <c:pt idx="70">
                  <c:v>7.2814209459999999</c:v>
                </c:pt>
                <c:pt idx="71">
                  <c:v>7.2814209459999999</c:v>
                </c:pt>
                <c:pt idx="72">
                  <c:v>7.4722418790000003</c:v>
                </c:pt>
                <c:pt idx="73">
                  <c:v>7.5570299629999997</c:v>
                </c:pt>
                <c:pt idx="74">
                  <c:v>7.6742548939999997</c:v>
                </c:pt>
                <c:pt idx="75">
                  <c:v>7.7712318900000001</c:v>
                </c:pt>
                <c:pt idx="76">
                  <c:v>7.7712318900000001</c:v>
                </c:pt>
                <c:pt idx="77">
                  <c:v>7.9621469969999996</c:v>
                </c:pt>
                <c:pt idx="78">
                  <c:v>7.9621469969999996</c:v>
                </c:pt>
                <c:pt idx="79">
                  <c:v>8.1830329899999992</c:v>
                </c:pt>
                <c:pt idx="80">
                  <c:v>8.2833178039999993</c:v>
                </c:pt>
                <c:pt idx="81">
                  <c:v>8.2833178039999993</c:v>
                </c:pt>
                <c:pt idx="82">
                  <c:v>8.4836359019999996</c:v>
                </c:pt>
                <c:pt idx="83">
                  <c:v>8.5740239620000001</c:v>
                </c:pt>
                <c:pt idx="84">
                  <c:v>8.6738698480000007</c:v>
                </c:pt>
                <c:pt idx="85">
                  <c:v>8.7729678149999994</c:v>
                </c:pt>
                <c:pt idx="86">
                  <c:v>8.8919968609999991</c:v>
                </c:pt>
                <c:pt idx="87">
                  <c:v>8.9772119519999993</c:v>
                </c:pt>
                <c:pt idx="88">
                  <c:v>9.0772199629999992</c:v>
                </c:pt>
                <c:pt idx="89">
                  <c:v>9.1738958359999998</c:v>
                </c:pt>
                <c:pt idx="90">
                  <c:v>9.2882227900000007</c:v>
                </c:pt>
                <c:pt idx="91">
                  <c:v>9.3722360130000002</c:v>
                </c:pt>
                <c:pt idx="92">
                  <c:v>9.4736437799999997</c:v>
                </c:pt>
                <c:pt idx="93">
                  <c:v>9.5919029709999997</c:v>
                </c:pt>
                <c:pt idx="94">
                  <c:v>9.6100888250000001</c:v>
                </c:pt>
                <c:pt idx="95">
                  <c:v>9.7919929030000006</c:v>
                </c:pt>
                <c:pt idx="96">
                  <c:v>9.8788108829999999</c:v>
                </c:pt>
                <c:pt idx="97">
                  <c:v>9.9805758000000004</c:v>
                </c:pt>
                <c:pt idx="98">
                  <c:v>10.099957943</c:v>
                </c:pt>
                <c:pt idx="99">
                  <c:v>10.183676958</c:v>
                </c:pt>
                <c:pt idx="100">
                  <c:v>10.285339832</c:v>
                </c:pt>
                <c:pt idx="101">
                  <c:v>10.406643868</c:v>
                </c:pt>
                <c:pt idx="102">
                  <c:v>10.491663933</c:v>
                </c:pt>
                <c:pt idx="103">
                  <c:v>10.491663933</c:v>
                </c:pt>
                <c:pt idx="104">
                  <c:v>10.670314789000001</c:v>
                </c:pt>
                <c:pt idx="105">
                  <c:v>10.786937952000001</c:v>
                </c:pt>
                <c:pt idx="106">
                  <c:v>10.909724950999999</c:v>
                </c:pt>
                <c:pt idx="107">
                  <c:v>10.98750186</c:v>
                </c:pt>
                <c:pt idx="108">
                  <c:v>10.98750186</c:v>
                </c:pt>
                <c:pt idx="109">
                  <c:v>11.177484989</c:v>
                </c:pt>
                <c:pt idx="110">
                  <c:v>11.275316953999999</c:v>
                </c:pt>
                <c:pt idx="111">
                  <c:v>11.374139786000001</c:v>
                </c:pt>
                <c:pt idx="112">
                  <c:v>11.491829872</c:v>
                </c:pt>
                <c:pt idx="113">
                  <c:v>11.509823798999999</c:v>
                </c:pt>
                <c:pt idx="114">
                  <c:v>11.700392962</c:v>
                </c:pt>
                <c:pt idx="115">
                  <c:v>11.805857896999999</c:v>
                </c:pt>
                <c:pt idx="116">
                  <c:v>11.858830929</c:v>
                </c:pt>
                <c:pt idx="117">
                  <c:v>11.973242998</c:v>
                </c:pt>
                <c:pt idx="118">
                  <c:v>12.097589016000001</c:v>
                </c:pt>
                <c:pt idx="119">
                  <c:v>12.097589016000001</c:v>
                </c:pt>
                <c:pt idx="120">
                  <c:v>12.282028914</c:v>
                </c:pt>
                <c:pt idx="121">
                  <c:v>12.404103994</c:v>
                </c:pt>
                <c:pt idx="122">
                  <c:v>12.487522841000001</c:v>
                </c:pt>
                <c:pt idx="123">
                  <c:v>12.555560827000001</c:v>
                </c:pt>
                <c:pt idx="124">
                  <c:v>12.668300866999999</c:v>
                </c:pt>
                <c:pt idx="125">
                  <c:v>12.8084898</c:v>
                </c:pt>
                <c:pt idx="126">
                  <c:v>12.892769813999999</c:v>
                </c:pt>
                <c:pt idx="127">
                  <c:v>12.913495779</c:v>
                </c:pt>
                <c:pt idx="128">
                  <c:v>13.099532843</c:v>
                </c:pt>
                <c:pt idx="129">
                  <c:v>13.1833179</c:v>
                </c:pt>
                <c:pt idx="130">
                  <c:v>13.309412955999999</c:v>
                </c:pt>
                <c:pt idx="131">
                  <c:v>13.389294863</c:v>
                </c:pt>
                <c:pt idx="132">
                  <c:v>13.458702803</c:v>
                </c:pt>
                <c:pt idx="133">
                  <c:v>13.596694946</c:v>
                </c:pt>
                <c:pt idx="134">
                  <c:v>13.700480938</c:v>
                </c:pt>
                <c:pt idx="135">
                  <c:v>13.771844864</c:v>
                </c:pt>
                <c:pt idx="136">
                  <c:v>13.895272017</c:v>
                </c:pt>
                <c:pt idx="137">
                  <c:v>13.913141012000001</c:v>
                </c:pt>
                <c:pt idx="138">
                  <c:v>14.068837881</c:v>
                </c:pt>
                <c:pt idx="139">
                  <c:v>14.190538883</c:v>
                </c:pt>
                <c:pt idx="140">
                  <c:v>14.293700933</c:v>
                </c:pt>
                <c:pt idx="141">
                  <c:v>14.345352888000001</c:v>
                </c:pt>
                <c:pt idx="142">
                  <c:v>14.480885983</c:v>
                </c:pt>
                <c:pt idx="143">
                  <c:v>14.551815986999999</c:v>
                </c:pt>
                <c:pt idx="144">
                  <c:v>14.677320956999999</c:v>
                </c:pt>
                <c:pt idx="145">
                  <c:v>14.715058804</c:v>
                </c:pt>
                <c:pt idx="146">
                  <c:v>14.899930954</c:v>
                </c:pt>
                <c:pt idx="147">
                  <c:v>14.987215996</c:v>
                </c:pt>
                <c:pt idx="148">
                  <c:v>15.091276883999999</c:v>
                </c:pt>
                <c:pt idx="149">
                  <c:v>15.178134918</c:v>
                </c:pt>
                <c:pt idx="150">
                  <c:v>15.297222852999999</c:v>
                </c:pt>
                <c:pt idx="151">
                  <c:v>15.379954815</c:v>
                </c:pt>
                <c:pt idx="152">
                  <c:v>15.482720852</c:v>
                </c:pt>
                <c:pt idx="153">
                  <c:v>15.578483820000001</c:v>
                </c:pt>
                <c:pt idx="154">
                  <c:v>15.675418854</c:v>
                </c:pt>
                <c:pt idx="155">
                  <c:v>15.774520874</c:v>
                </c:pt>
                <c:pt idx="156">
                  <c:v>15.877757788</c:v>
                </c:pt>
                <c:pt idx="157">
                  <c:v>15.990942001000001</c:v>
                </c:pt>
                <c:pt idx="158">
                  <c:v>16.075439930000002</c:v>
                </c:pt>
                <c:pt idx="159">
                  <c:v>16.174150944000001</c:v>
                </c:pt>
                <c:pt idx="160">
                  <c:v>16.289441824000001</c:v>
                </c:pt>
                <c:pt idx="161">
                  <c:v>16.289441824000001</c:v>
                </c:pt>
                <c:pt idx="162">
                  <c:v>16.463716984000001</c:v>
                </c:pt>
                <c:pt idx="163">
                  <c:v>16.611230849999998</c:v>
                </c:pt>
                <c:pt idx="164">
                  <c:v>16.659209013000002</c:v>
                </c:pt>
                <c:pt idx="165">
                  <c:v>16.778108835000001</c:v>
                </c:pt>
                <c:pt idx="166">
                  <c:v>16.893545866</c:v>
                </c:pt>
                <c:pt idx="167">
                  <c:v>16.993638992000001</c:v>
                </c:pt>
                <c:pt idx="168">
                  <c:v>17.092670918</c:v>
                </c:pt>
                <c:pt idx="169">
                  <c:v>17.190001011</c:v>
                </c:pt>
                <c:pt idx="170">
                  <c:v>17.190001011</c:v>
                </c:pt>
                <c:pt idx="171">
                  <c:v>17.384358883000001</c:v>
                </c:pt>
                <c:pt idx="172">
                  <c:v>17.509748936000001</c:v>
                </c:pt>
                <c:pt idx="173">
                  <c:v>17.593571901000001</c:v>
                </c:pt>
                <c:pt idx="174">
                  <c:v>17.699854851000001</c:v>
                </c:pt>
                <c:pt idx="175">
                  <c:v>17.799380779</c:v>
                </c:pt>
                <c:pt idx="176">
                  <c:v>17.899608851</c:v>
                </c:pt>
                <c:pt idx="177">
                  <c:v>17.995801925999999</c:v>
                </c:pt>
                <c:pt idx="178">
                  <c:v>18.098531960999999</c:v>
                </c:pt>
                <c:pt idx="179">
                  <c:v>18.194563865999999</c:v>
                </c:pt>
                <c:pt idx="180">
                  <c:v>18.261305809</c:v>
                </c:pt>
                <c:pt idx="181">
                  <c:v>18.381619929999999</c:v>
                </c:pt>
                <c:pt idx="182">
                  <c:v>18.492396832000001</c:v>
                </c:pt>
                <c:pt idx="183">
                  <c:v>18.594932794999998</c:v>
                </c:pt>
                <c:pt idx="184">
                  <c:v>18.693827868</c:v>
                </c:pt>
                <c:pt idx="185">
                  <c:v>18.796190976999998</c:v>
                </c:pt>
                <c:pt idx="186">
                  <c:v>18.898715973000002</c:v>
                </c:pt>
                <c:pt idx="187">
                  <c:v>18.995024919999999</c:v>
                </c:pt>
                <c:pt idx="188">
                  <c:v>19.060896874000001</c:v>
                </c:pt>
                <c:pt idx="189">
                  <c:v>19.060896874000001</c:v>
                </c:pt>
                <c:pt idx="190">
                  <c:v>19.251334906</c:v>
                </c:pt>
                <c:pt idx="191">
                  <c:v>19.381332874000002</c:v>
                </c:pt>
                <c:pt idx="192">
                  <c:v>19.482246876000001</c:v>
                </c:pt>
                <c:pt idx="193">
                  <c:v>19.581867933000002</c:v>
                </c:pt>
                <c:pt idx="194">
                  <c:v>19.668358803</c:v>
                </c:pt>
                <c:pt idx="195">
                  <c:v>19.749203919999999</c:v>
                </c:pt>
                <c:pt idx="196">
                  <c:v>19.891520976999999</c:v>
                </c:pt>
                <c:pt idx="197">
                  <c:v>20.023944855</c:v>
                </c:pt>
                <c:pt idx="198">
                  <c:v>20.082391977</c:v>
                </c:pt>
                <c:pt idx="199">
                  <c:v>20.180837870000001</c:v>
                </c:pt>
                <c:pt idx="200">
                  <c:v>20.306280851</c:v>
                </c:pt>
                <c:pt idx="201">
                  <c:v>20.375726938</c:v>
                </c:pt>
                <c:pt idx="202">
                  <c:v>20.477818012</c:v>
                </c:pt>
                <c:pt idx="203">
                  <c:v>20.579659938999999</c:v>
                </c:pt>
                <c:pt idx="204">
                  <c:v>20.663403987999999</c:v>
                </c:pt>
                <c:pt idx="205">
                  <c:v>20.799671887999999</c:v>
                </c:pt>
                <c:pt idx="206">
                  <c:v>20.879296780000001</c:v>
                </c:pt>
                <c:pt idx="207">
                  <c:v>20.961510897</c:v>
                </c:pt>
                <c:pt idx="208">
                  <c:v>21.062712908000002</c:v>
                </c:pt>
                <c:pt idx="209">
                  <c:v>21.162953854000001</c:v>
                </c:pt>
                <c:pt idx="210">
                  <c:v>21.249266862999999</c:v>
                </c:pt>
                <c:pt idx="211">
                  <c:v>21.408663988000001</c:v>
                </c:pt>
                <c:pt idx="212">
                  <c:v>21.460407971999999</c:v>
                </c:pt>
                <c:pt idx="213">
                  <c:v>21.597296953000001</c:v>
                </c:pt>
                <c:pt idx="214">
                  <c:v>21.698586940999999</c:v>
                </c:pt>
                <c:pt idx="215">
                  <c:v>21.716257810999998</c:v>
                </c:pt>
                <c:pt idx="216">
                  <c:v>21.861159802</c:v>
                </c:pt>
                <c:pt idx="217">
                  <c:v>22.000433921999999</c:v>
                </c:pt>
                <c:pt idx="218">
                  <c:v>22.108192921000001</c:v>
                </c:pt>
                <c:pt idx="219">
                  <c:v>22.193166971</c:v>
                </c:pt>
                <c:pt idx="220">
                  <c:v>22.264191866000001</c:v>
                </c:pt>
                <c:pt idx="221">
                  <c:v>22.405928849999999</c:v>
                </c:pt>
                <c:pt idx="222">
                  <c:v>22.479301929999998</c:v>
                </c:pt>
                <c:pt idx="223">
                  <c:v>22.569702864</c:v>
                </c:pt>
                <c:pt idx="224">
                  <c:v>22.685740947999999</c:v>
                </c:pt>
                <c:pt idx="225">
                  <c:v>22.705927848999998</c:v>
                </c:pt>
                <c:pt idx="226">
                  <c:v>22.878855944000001</c:v>
                </c:pt>
                <c:pt idx="227">
                  <c:v>23.001003981</c:v>
                </c:pt>
                <c:pt idx="228">
                  <c:v>23.085556984</c:v>
                </c:pt>
                <c:pt idx="229">
                  <c:v>23.151899815</c:v>
                </c:pt>
                <c:pt idx="230">
                  <c:v>23.151899815</c:v>
                </c:pt>
                <c:pt idx="231">
                  <c:v>23.369918822999999</c:v>
                </c:pt>
                <c:pt idx="232">
                  <c:v>23.480165958000001</c:v>
                </c:pt>
                <c:pt idx="233">
                  <c:v>23.588435887999999</c:v>
                </c:pt>
                <c:pt idx="234">
                  <c:v>23.677017927000001</c:v>
                </c:pt>
                <c:pt idx="235">
                  <c:v>23.713100910000001</c:v>
                </c:pt>
                <c:pt idx="236">
                  <c:v>23.885126829000001</c:v>
                </c:pt>
                <c:pt idx="237">
                  <c:v>23.959655999999999</c:v>
                </c:pt>
                <c:pt idx="238">
                  <c:v>24.080777884</c:v>
                </c:pt>
                <c:pt idx="239">
                  <c:v>24.149389981999999</c:v>
                </c:pt>
                <c:pt idx="240">
                  <c:v>24.216938973000001</c:v>
                </c:pt>
                <c:pt idx="241">
                  <c:v>24.395206928</c:v>
                </c:pt>
                <c:pt idx="242">
                  <c:v>24.495350838</c:v>
                </c:pt>
                <c:pt idx="243">
                  <c:v>24.598289966999999</c:v>
                </c:pt>
                <c:pt idx="244">
                  <c:v>24.671144962</c:v>
                </c:pt>
                <c:pt idx="245">
                  <c:v>24.781039953000001</c:v>
                </c:pt>
                <c:pt idx="246">
                  <c:v>24.892319917999998</c:v>
                </c:pt>
                <c:pt idx="247">
                  <c:v>24.958848953</c:v>
                </c:pt>
                <c:pt idx="248">
                  <c:v>25.091165781000001</c:v>
                </c:pt>
                <c:pt idx="249">
                  <c:v>25.176019907000001</c:v>
                </c:pt>
                <c:pt idx="250">
                  <c:v>25.293432951</c:v>
                </c:pt>
                <c:pt idx="251">
                  <c:v>25.362264872000001</c:v>
                </c:pt>
                <c:pt idx="252">
                  <c:v>25.362264872000001</c:v>
                </c:pt>
                <c:pt idx="253">
                  <c:v>25.561730862000001</c:v>
                </c:pt>
                <c:pt idx="254">
                  <c:v>25.703460931999999</c:v>
                </c:pt>
                <c:pt idx="255">
                  <c:v>25.719163895000001</c:v>
                </c:pt>
                <c:pt idx="256">
                  <c:v>25.887081861999999</c:v>
                </c:pt>
                <c:pt idx="257">
                  <c:v>25.973783969999999</c:v>
                </c:pt>
                <c:pt idx="258">
                  <c:v>26.093357801</c:v>
                </c:pt>
                <c:pt idx="259">
                  <c:v>26.161631823</c:v>
                </c:pt>
                <c:pt idx="260">
                  <c:v>26.161631823</c:v>
                </c:pt>
                <c:pt idx="261">
                  <c:v>26.363214016000001</c:v>
                </c:pt>
                <c:pt idx="262">
                  <c:v>26.482935905000001</c:v>
                </c:pt>
                <c:pt idx="263">
                  <c:v>26.557465791999999</c:v>
                </c:pt>
                <c:pt idx="264">
                  <c:v>26.695281982000001</c:v>
                </c:pt>
                <c:pt idx="265">
                  <c:v>26.763446808000001</c:v>
                </c:pt>
                <c:pt idx="266">
                  <c:v>26.904665947000002</c:v>
                </c:pt>
                <c:pt idx="267">
                  <c:v>26.986799002000001</c:v>
                </c:pt>
                <c:pt idx="268">
                  <c:v>27.073424815999999</c:v>
                </c:pt>
                <c:pt idx="269">
                  <c:v>27.204957962000002</c:v>
                </c:pt>
                <c:pt idx="270">
                  <c:v>27.306380987000001</c:v>
                </c:pt>
                <c:pt idx="271">
                  <c:v>27.371020794</c:v>
                </c:pt>
                <c:pt idx="272">
                  <c:v>27.509735823</c:v>
                </c:pt>
                <c:pt idx="273">
                  <c:v>27.593657969999999</c:v>
                </c:pt>
                <c:pt idx="274">
                  <c:v>27.696245909000002</c:v>
                </c:pt>
                <c:pt idx="275">
                  <c:v>27.798245906999998</c:v>
                </c:pt>
                <c:pt idx="276">
                  <c:v>27.899528979999999</c:v>
                </c:pt>
                <c:pt idx="277">
                  <c:v>27.933441877</c:v>
                </c:pt>
                <c:pt idx="278">
                  <c:v>28.065646887</c:v>
                </c:pt>
                <c:pt idx="279">
                  <c:v>28.206550837000002</c:v>
                </c:pt>
                <c:pt idx="280">
                  <c:v>28.291685820000001</c:v>
                </c:pt>
                <c:pt idx="281">
                  <c:v>28.386644839999999</c:v>
                </c:pt>
                <c:pt idx="282">
                  <c:v>28.490828991000001</c:v>
                </c:pt>
                <c:pt idx="283">
                  <c:v>28.591250895999998</c:v>
                </c:pt>
                <c:pt idx="284">
                  <c:v>28.676721811</c:v>
                </c:pt>
                <c:pt idx="285">
                  <c:v>28.774667978</c:v>
                </c:pt>
                <c:pt idx="286">
                  <c:v>28.877792835000001</c:v>
                </c:pt>
                <c:pt idx="287">
                  <c:v>28.962874888999998</c:v>
                </c:pt>
                <c:pt idx="288">
                  <c:v>29.095741987</c:v>
                </c:pt>
                <c:pt idx="289">
                  <c:v>29.159284830000001</c:v>
                </c:pt>
                <c:pt idx="290">
                  <c:v>29.256831884</c:v>
                </c:pt>
                <c:pt idx="291">
                  <c:v>29.357385873999998</c:v>
                </c:pt>
                <c:pt idx="292">
                  <c:v>29.487373828999999</c:v>
                </c:pt>
                <c:pt idx="293">
                  <c:v>29.487373828999999</c:v>
                </c:pt>
                <c:pt idx="294">
                  <c:v>29.681890011</c:v>
                </c:pt>
                <c:pt idx="295">
                  <c:v>29.774394989000001</c:v>
                </c:pt>
                <c:pt idx="296">
                  <c:v>29.891415834</c:v>
                </c:pt>
                <c:pt idx="297">
                  <c:v>29.976490974000001</c:v>
                </c:pt>
                <c:pt idx="298">
                  <c:v>30.076033831</c:v>
                </c:pt>
                <c:pt idx="299">
                  <c:v>30.196950912999998</c:v>
                </c:pt>
                <c:pt idx="300">
                  <c:v>30.280563830999998</c:v>
                </c:pt>
                <c:pt idx="301">
                  <c:v>30.380934</c:v>
                </c:pt>
                <c:pt idx="302">
                  <c:v>30.469115973000001</c:v>
                </c:pt>
                <c:pt idx="303">
                  <c:v>30.578918934000001</c:v>
                </c:pt>
                <c:pt idx="304">
                  <c:v>30.656348944000001</c:v>
                </c:pt>
                <c:pt idx="305">
                  <c:v>30.676472902</c:v>
                </c:pt>
                <c:pt idx="306">
                  <c:v>30.886520863000001</c:v>
                </c:pt>
                <c:pt idx="307">
                  <c:v>31.004590988</c:v>
                </c:pt>
                <c:pt idx="308">
                  <c:v>31.084597826</c:v>
                </c:pt>
                <c:pt idx="309">
                  <c:v>31.205883979999999</c:v>
                </c:pt>
                <c:pt idx="310">
                  <c:v>31.287237883</c:v>
                </c:pt>
                <c:pt idx="311">
                  <c:v>31.409793854</c:v>
                </c:pt>
                <c:pt idx="312">
                  <c:v>31.458944798000001</c:v>
                </c:pt>
                <c:pt idx="313">
                  <c:v>31.576164006999999</c:v>
                </c:pt>
                <c:pt idx="314">
                  <c:v>31.658603907</c:v>
                </c:pt>
                <c:pt idx="315">
                  <c:v>31.791742802000002</c:v>
                </c:pt>
                <c:pt idx="316">
                  <c:v>31.791742802000002</c:v>
                </c:pt>
                <c:pt idx="317">
                  <c:v>31.970582962000002</c:v>
                </c:pt>
                <c:pt idx="318">
                  <c:v>32.119367838000002</c:v>
                </c:pt>
                <c:pt idx="319">
                  <c:v>32.156950950999999</c:v>
                </c:pt>
                <c:pt idx="320">
                  <c:v>32.289841889999998</c:v>
                </c:pt>
                <c:pt idx="321">
                  <c:v>32.385033845999999</c:v>
                </c:pt>
                <c:pt idx="322">
                  <c:v>32.486454964000004</c:v>
                </c:pt>
                <c:pt idx="323">
                  <c:v>32.587746858999999</c:v>
                </c:pt>
                <c:pt idx="324">
                  <c:v>32.690187930999997</c:v>
                </c:pt>
                <c:pt idx="325">
                  <c:v>32.778952836999999</c:v>
                </c:pt>
                <c:pt idx="326">
                  <c:v>32.778952836999999</c:v>
                </c:pt>
                <c:pt idx="327">
                  <c:v>32.992000818000001</c:v>
                </c:pt>
                <c:pt idx="328">
                  <c:v>33.092625855999998</c:v>
                </c:pt>
                <c:pt idx="329">
                  <c:v>33.198392867999999</c:v>
                </c:pt>
                <c:pt idx="330">
                  <c:v>33.286746979</c:v>
                </c:pt>
                <c:pt idx="331">
                  <c:v>33.373461962</c:v>
                </c:pt>
                <c:pt idx="332">
                  <c:v>33.491281985999997</c:v>
                </c:pt>
                <c:pt idx="333">
                  <c:v>33.576853991</c:v>
                </c:pt>
                <c:pt idx="334">
                  <c:v>33.591525793000002</c:v>
                </c:pt>
                <c:pt idx="335">
                  <c:v>33.766445875000002</c:v>
                </c:pt>
                <c:pt idx="336">
                  <c:v>33.885730981999998</c:v>
                </c:pt>
                <c:pt idx="337">
                  <c:v>33.960712909999998</c:v>
                </c:pt>
                <c:pt idx="338">
                  <c:v>34.108685970000003</c:v>
                </c:pt>
                <c:pt idx="339">
                  <c:v>34.150889874000001</c:v>
                </c:pt>
                <c:pt idx="340">
                  <c:v>34.293375969000003</c:v>
                </c:pt>
                <c:pt idx="341">
                  <c:v>34.293375969000003</c:v>
                </c:pt>
                <c:pt idx="342">
                  <c:v>34.469877957999998</c:v>
                </c:pt>
                <c:pt idx="343">
                  <c:v>34.594980954999997</c:v>
                </c:pt>
                <c:pt idx="344">
                  <c:v>34.705942868999998</c:v>
                </c:pt>
                <c:pt idx="345">
                  <c:v>34.811093806999999</c:v>
                </c:pt>
                <c:pt idx="346">
                  <c:v>34.858409881999997</c:v>
                </c:pt>
                <c:pt idx="347">
                  <c:v>34.892127991000002</c:v>
                </c:pt>
                <c:pt idx="348">
                  <c:v>35.085665941000002</c:v>
                </c:pt>
                <c:pt idx="349">
                  <c:v>35.178400992999997</c:v>
                </c:pt>
                <c:pt idx="350">
                  <c:v>35.308765888000003</c:v>
                </c:pt>
                <c:pt idx="351">
                  <c:v>35.375860930000002</c:v>
                </c:pt>
                <c:pt idx="352">
                  <c:v>35.463007927</c:v>
                </c:pt>
                <c:pt idx="353">
                  <c:v>35.514256953999997</c:v>
                </c:pt>
                <c:pt idx="354">
                  <c:v>35.691796779999997</c:v>
                </c:pt>
                <c:pt idx="355">
                  <c:v>35.78775692</c:v>
                </c:pt>
                <c:pt idx="356">
                  <c:v>35.894094944000003</c:v>
                </c:pt>
                <c:pt idx="357">
                  <c:v>35.985287905</c:v>
                </c:pt>
                <c:pt idx="358">
                  <c:v>36.07367301</c:v>
                </c:pt>
                <c:pt idx="359">
                  <c:v>36.07367301</c:v>
                </c:pt>
                <c:pt idx="360">
                  <c:v>36.268364906000002</c:v>
                </c:pt>
                <c:pt idx="361">
                  <c:v>36.414637804000002</c:v>
                </c:pt>
                <c:pt idx="362">
                  <c:v>36.473028898000003</c:v>
                </c:pt>
                <c:pt idx="363">
                  <c:v>36.539880990999997</c:v>
                </c:pt>
                <c:pt idx="364">
                  <c:v>36.539880990999997</c:v>
                </c:pt>
                <c:pt idx="365">
                  <c:v>36.796458960000002</c:v>
                </c:pt>
                <c:pt idx="366">
                  <c:v>36.896025895999998</c:v>
                </c:pt>
                <c:pt idx="367">
                  <c:v>36.928026914999997</c:v>
                </c:pt>
                <c:pt idx="368">
                  <c:v>36.928026914999997</c:v>
                </c:pt>
                <c:pt idx="369">
                  <c:v>37.180426836000002</c:v>
                </c:pt>
                <c:pt idx="370">
                  <c:v>37.296026945000001</c:v>
                </c:pt>
                <c:pt idx="371">
                  <c:v>37.296026945000001</c:v>
                </c:pt>
                <c:pt idx="372">
                  <c:v>37.494208813</c:v>
                </c:pt>
                <c:pt idx="373">
                  <c:v>37.535417795000001</c:v>
                </c:pt>
                <c:pt idx="374">
                  <c:v>37.535417795000001</c:v>
                </c:pt>
                <c:pt idx="375">
                  <c:v>37.796405792000002</c:v>
                </c:pt>
                <c:pt idx="376">
                  <c:v>37.892838955000002</c:v>
                </c:pt>
                <c:pt idx="377">
                  <c:v>37.979751825000001</c:v>
                </c:pt>
                <c:pt idx="378">
                  <c:v>38.099696874999999</c:v>
                </c:pt>
                <c:pt idx="379">
                  <c:v>38.183385848999997</c:v>
                </c:pt>
                <c:pt idx="380">
                  <c:v>38.287820816</c:v>
                </c:pt>
                <c:pt idx="381">
                  <c:v>38.376437901999999</c:v>
                </c:pt>
                <c:pt idx="382">
                  <c:v>38.477944850999997</c:v>
                </c:pt>
                <c:pt idx="383">
                  <c:v>38.581759929999997</c:v>
                </c:pt>
                <c:pt idx="384">
                  <c:v>38.581759929999997</c:v>
                </c:pt>
                <c:pt idx="385">
                  <c:v>38.752300978000001</c:v>
                </c:pt>
                <c:pt idx="386">
                  <c:v>38.870088815999999</c:v>
                </c:pt>
                <c:pt idx="387">
                  <c:v>38.970396995999998</c:v>
                </c:pt>
                <c:pt idx="388">
                  <c:v>39.089082955999999</c:v>
                </c:pt>
                <c:pt idx="389">
                  <c:v>39.156766892</c:v>
                </c:pt>
                <c:pt idx="390">
                  <c:v>39.210477828999998</c:v>
                </c:pt>
                <c:pt idx="391">
                  <c:v>39.399297953000001</c:v>
                </c:pt>
                <c:pt idx="392">
                  <c:v>39.485655784999999</c:v>
                </c:pt>
                <c:pt idx="393">
                  <c:v>39.556018829000003</c:v>
                </c:pt>
                <c:pt idx="394">
                  <c:v>39.556018829000003</c:v>
                </c:pt>
                <c:pt idx="395">
                  <c:v>39.796660899999999</c:v>
                </c:pt>
                <c:pt idx="396">
                  <c:v>39.893245935000003</c:v>
                </c:pt>
                <c:pt idx="397">
                  <c:v>39.991266965999998</c:v>
                </c:pt>
                <c:pt idx="398">
                  <c:v>40.093585013999999</c:v>
                </c:pt>
                <c:pt idx="399">
                  <c:v>40.192864895</c:v>
                </c:pt>
                <c:pt idx="400">
                  <c:v>40.244021893000003</c:v>
                </c:pt>
                <c:pt idx="401">
                  <c:v>40.405153990000002</c:v>
                </c:pt>
                <c:pt idx="402">
                  <c:v>40.491567850000003</c:v>
                </c:pt>
                <c:pt idx="403">
                  <c:v>40.588281870000003</c:v>
                </c:pt>
                <c:pt idx="404">
                  <c:v>40.69170785</c:v>
                </c:pt>
                <c:pt idx="405">
                  <c:v>40.743188858000003</c:v>
                </c:pt>
                <c:pt idx="406">
                  <c:v>40.743188858000003</c:v>
                </c:pt>
                <c:pt idx="407">
                  <c:v>40.986579894999998</c:v>
                </c:pt>
                <c:pt idx="408">
                  <c:v>41.109791993999998</c:v>
                </c:pt>
                <c:pt idx="409">
                  <c:v>41.162708997999999</c:v>
                </c:pt>
                <c:pt idx="410">
                  <c:v>41.162708997999999</c:v>
                </c:pt>
                <c:pt idx="411">
                  <c:v>41.375098944000001</c:v>
                </c:pt>
                <c:pt idx="412">
                  <c:v>41.464855909000001</c:v>
                </c:pt>
                <c:pt idx="413">
                  <c:v>41.580380916999999</c:v>
                </c:pt>
                <c:pt idx="414">
                  <c:v>41.580380916999999</c:v>
                </c:pt>
                <c:pt idx="415">
                  <c:v>41.781022786999998</c:v>
                </c:pt>
                <c:pt idx="416">
                  <c:v>41.854068994999999</c:v>
                </c:pt>
                <c:pt idx="417">
                  <c:v>41.993999004000003</c:v>
                </c:pt>
                <c:pt idx="418">
                  <c:v>42.083319902</c:v>
                </c:pt>
                <c:pt idx="419">
                  <c:v>42.199541807000003</c:v>
                </c:pt>
                <c:pt idx="420">
                  <c:v>42.281372785999999</c:v>
                </c:pt>
                <c:pt idx="421">
                  <c:v>42.396543979999997</c:v>
                </c:pt>
                <c:pt idx="422">
                  <c:v>42.466060876999997</c:v>
                </c:pt>
                <c:pt idx="423">
                  <c:v>42.568671942000002</c:v>
                </c:pt>
                <c:pt idx="424">
                  <c:v>42.669642924999998</c:v>
                </c:pt>
                <c:pt idx="425">
                  <c:v>42.772478819</c:v>
                </c:pt>
                <c:pt idx="426">
                  <c:v>42.921225786000001</c:v>
                </c:pt>
                <c:pt idx="427">
                  <c:v>42.974988936999999</c:v>
                </c:pt>
                <c:pt idx="428">
                  <c:v>43.074355840999999</c:v>
                </c:pt>
                <c:pt idx="429">
                  <c:v>43.176194905999999</c:v>
                </c:pt>
                <c:pt idx="430">
                  <c:v>43.290154934</c:v>
                </c:pt>
                <c:pt idx="431">
                  <c:v>43.308913945999997</c:v>
                </c:pt>
                <c:pt idx="432">
                  <c:v>43.489603996</c:v>
                </c:pt>
                <c:pt idx="433">
                  <c:v>43.579798937</c:v>
                </c:pt>
                <c:pt idx="434">
                  <c:v>43.697191953999997</c:v>
                </c:pt>
                <c:pt idx="435">
                  <c:v>43.784120797999996</c:v>
                </c:pt>
                <c:pt idx="436">
                  <c:v>43.885746001999998</c:v>
                </c:pt>
                <c:pt idx="437">
                  <c:v>43.941073895000002</c:v>
                </c:pt>
                <c:pt idx="438">
                  <c:v>44.128503799000001</c:v>
                </c:pt>
                <c:pt idx="439">
                  <c:v>44.200816869999997</c:v>
                </c:pt>
                <c:pt idx="440">
                  <c:v>44.306365966999998</c:v>
                </c:pt>
                <c:pt idx="441">
                  <c:v>44.408665896000002</c:v>
                </c:pt>
                <c:pt idx="442">
                  <c:v>44.504056931000001</c:v>
                </c:pt>
                <c:pt idx="443">
                  <c:v>44.586544990999997</c:v>
                </c:pt>
                <c:pt idx="444">
                  <c:v>44.639118910000001</c:v>
                </c:pt>
                <c:pt idx="445">
                  <c:v>44.810393810000001</c:v>
                </c:pt>
                <c:pt idx="446">
                  <c:v>44.898294925999998</c:v>
                </c:pt>
                <c:pt idx="447">
                  <c:v>44.992790937000002</c:v>
                </c:pt>
                <c:pt idx="448">
                  <c:v>45.073222876000003</c:v>
                </c:pt>
                <c:pt idx="449">
                  <c:v>45.179158925999999</c:v>
                </c:pt>
                <c:pt idx="450">
                  <c:v>45.303514956999997</c:v>
                </c:pt>
                <c:pt idx="451">
                  <c:v>45.382573843000003</c:v>
                </c:pt>
                <c:pt idx="452">
                  <c:v>45.422419785999999</c:v>
                </c:pt>
                <c:pt idx="453">
                  <c:v>45.586138009999999</c:v>
                </c:pt>
                <c:pt idx="454">
                  <c:v>45.659320831000002</c:v>
                </c:pt>
                <c:pt idx="455">
                  <c:v>45.785154820000002</c:v>
                </c:pt>
                <c:pt idx="456">
                  <c:v>45.895068883999997</c:v>
                </c:pt>
                <c:pt idx="457">
                  <c:v>45.977554798</c:v>
                </c:pt>
                <c:pt idx="458">
                  <c:v>46.053682803999997</c:v>
                </c:pt>
                <c:pt idx="459">
                  <c:v>46.053682803999997</c:v>
                </c:pt>
                <c:pt idx="460">
                  <c:v>46.295018911</c:v>
                </c:pt>
                <c:pt idx="461">
                  <c:v>46.389504909999999</c:v>
                </c:pt>
                <c:pt idx="462">
                  <c:v>46.488403796999997</c:v>
                </c:pt>
                <c:pt idx="463">
                  <c:v>46.588817835</c:v>
                </c:pt>
                <c:pt idx="464">
                  <c:v>46.608188867999999</c:v>
                </c:pt>
                <c:pt idx="465">
                  <c:v>46.786027908000001</c:v>
                </c:pt>
                <c:pt idx="466">
                  <c:v>46.852559804999999</c:v>
                </c:pt>
                <c:pt idx="467">
                  <c:v>46.959366797999998</c:v>
                </c:pt>
                <c:pt idx="468">
                  <c:v>47.026210785000004</c:v>
                </c:pt>
                <c:pt idx="469">
                  <c:v>47.183452844999998</c:v>
                </c:pt>
                <c:pt idx="470">
                  <c:v>47.267469882999997</c:v>
                </c:pt>
                <c:pt idx="471">
                  <c:v>47.367329836000003</c:v>
                </c:pt>
                <c:pt idx="472">
                  <c:v>47.434177876</c:v>
                </c:pt>
                <c:pt idx="473">
                  <c:v>47.603829861000001</c:v>
                </c:pt>
                <c:pt idx="474">
                  <c:v>47.688290834</c:v>
                </c:pt>
                <c:pt idx="475">
                  <c:v>47.789402961999997</c:v>
                </c:pt>
                <c:pt idx="476">
                  <c:v>47.810563803000001</c:v>
                </c:pt>
                <c:pt idx="477">
                  <c:v>47.979160786000001</c:v>
                </c:pt>
                <c:pt idx="478">
                  <c:v>48.054511785999999</c:v>
                </c:pt>
                <c:pt idx="479">
                  <c:v>48.174182891999997</c:v>
                </c:pt>
                <c:pt idx="480">
                  <c:v>48.255729914</c:v>
                </c:pt>
                <c:pt idx="481">
                  <c:v>48.255729914</c:v>
                </c:pt>
                <c:pt idx="482">
                  <c:v>48.488731860999998</c:v>
                </c:pt>
                <c:pt idx="483">
                  <c:v>48.591669797999998</c:v>
                </c:pt>
                <c:pt idx="484">
                  <c:v>48.695238828999997</c:v>
                </c:pt>
                <c:pt idx="485">
                  <c:v>48.782123804000001</c:v>
                </c:pt>
                <c:pt idx="486">
                  <c:v>48.782123804000001</c:v>
                </c:pt>
                <c:pt idx="487">
                  <c:v>48.989048957999998</c:v>
                </c:pt>
                <c:pt idx="488">
                  <c:v>49.064576864000003</c:v>
                </c:pt>
                <c:pt idx="489">
                  <c:v>49.182822942999998</c:v>
                </c:pt>
                <c:pt idx="490">
                  <c:v>49.254036902999999</c:v>
                </c:pt>
                <c:pt idx="491">
                  <c:v>49.411550998999999</c:v>
                </c:pt>
                <c:pt idx="492">
                  <c:v>49.459327936000001</c:v>
                </c:pt>
                <c:pt idx="493">
                  <c:v>49.578650951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-6.4827534421554459E-3</c:v>
                </c:pt>
                <c:pt idx="1">
                  <c:v>-6.4949599930284561E-3</c:v>
                </c:pt>
                <c:pt idx="2">
                  <c:v>-6.4472560483046356E-3</c:v>
                </c:pt>
                <c:pt idx="3">
                  <c:v>-6.4357247107894658E-3</c:v>
                </c:pt>
                <c:pt idx="4">
                  <c:v>-6.5597486997168893E-3</c:v>
                </c:pt>
                <c:pt idx="5">
                  <c:v>-6.4709690408998729E-3</c:v>
                </c:pt>
                <c:pt idx="6">
                  <c:v>-6.6123366830256498E-3</c:v>
                </c:pt>
                <c:pt idx="7">
                  <c:v>-6.5887061387582694E-3</c:v>
                </c:pt>
                <c:pt idx="8">
                  <c:v>-6.4481960013141482E-3</c:v>
                </c:pt>
                <c:pt idx="9">
                  <c:v>-6.2858053432911709E-3</c:v>
                </c:pt>
                <c:pt idx="10">
                  <c:v>-6.5404565083121528E-3</c:v>
                </c:pt>
                <c:pt idx="11">
                  <c:v>-6.4364308802411256E-3</c:v>
                </c:pt>
                <c:pt idx="12">
                  <c:v>-6.4975410902504936E-3</c:v>
                </c:pt>
                <c:pt idx="13">
                  <c:v>-6.3395243561696927E-3</c:v>
                </c:pt>
                <c:pt idx="14">
                  <c:v>-6.5862704453740796E-3</c:v>
                </c:pt>
                <c:pt idx="15">
                  <c:v>-6.0656690862581353E-3</c:v>
                </c:pt>
                <c:pt idx="16">
                  <c:v>-6.2801813526039384E-3</c:v>
                </c:pt>
                <c:pt idx="17">
                  <c:v>-6.2897604585948098E-3</c:v>
                </c:pt>
                <c:pt idx="18">
                  <c:v>-6.3892281516632413E-3</c:v>
                </c:pt>
                <c:pt idx="19">
                  <c:v>-6.4467063092636164E-3</c:v>
                </c:pt>
                <c:pt idx="20">
                  <c:v>-6.4141454619091633E-3</c:v>
                </c:pt>
                <c:pt idx="21">
                  <c:v>-6.327899117995037E-3</c:v>
                </c:pt>
                <c:pt idx="22">
                  <c:v>-6.4209239068679326E-3</c:v>
                </c:pt>
                <c:pt idx="23">
                  <c:v>-6.4126943726003924E-3</c:v>
                </c:pt>
                <c:pt idx="24">
                  <c:v>-6.4358001052776947E-3</c:v>
                </c:pt>
                <c:pt idx="25">
                  <c:v>-6.4523337122170156E-3</c:v>
                </c:pt>
                <c:pt idx="26">
                  <c:v>-6.4910965546160996E-3</c:v>
                </c:pt>
                <c:pt idx="27">
                  <c:v>-6.3424599396215524E-3</c:v>
                </c:pt>
                <c:pt idx="28">
                  <c:v>-6.5085714429324818E-3</c:v>
                </c:pt>
                <c:pt idx="29">
                  <c:v>-6.3370786913667524E-3</c:v>
                </c:pt>
                <c:pt idx="30">
                  <c:v>-6.3461930243944586E-3</c:v>
                </c:pt>
                <c:pt idx="31">
                  <c:v>-6.0998960328751302E-3</c:v>
                </c:pt>
                <c:pt idx="32">
                  <c:v>-6.1890859013912329E-3</c:v>
                </c:pt>
                <c:pt idx="33">
                  <c:v>-6.1553428790728486E-3</c:v>
                </c:pt>
                <c:pt idx="34">
                  <c:v>-5.1888401686002736E-3</c:v>
                </c:pt>
                <c:pt idx="35">
                  <c:v>-6.0661384208262649E-3</c:v>
                </c:pt>
                <c:pt idx="36">
                  <c:v>-5.9909811552613969E-3</c:v>
                </c:pt>
                <c:pt idx="37">
                  <c:v>-6.2341444285117136E-3</c:v>
                </c:pt>
                <c:pt idx="38">
                  <c:v>-5.7244298079300497E-3</c:v>
                </c:pt>
                <c:pt idx="39">
                  <c:v>-5.9692596970633916E-3</c:v>
                </c:pt>
                <c:pt idx="40">
                  <c:v>-6.2202457209878121E-3</c:v>
                </c:pt>
                <c:pt idx="41">
                  <c:v>-5.8088684724199166E-3</c:v>
                </c:pt>
                <c:pt idx="42">
                  <c:v>-7.7821152244601293E-3</c:v>
                </c:pt>
                <c:pt idx="44">
                  <c:v>-1.0879704161920131E-2</c:v>
                </c:pt>
                <c:pt idx="46">
                  <c:v>-1.1840079227564341E-2</c:v>
                </c:pt>
                <c:pt idx="47">
                  <c:v>-1.273134314557552E-2</c:v>
                </c:pt>
                <c:pt idx="48">
                  <c:v>-1.9785682509734909E-2</c:v>
                </c:pt>
                <c:pt idx="49">
                  <c:v>-1.9785682509734909E-2</c:v>
                </c:pt>
                <c:pt idx="50">
                  <c:v>-2.0478341050211131E-2</c:v>
                </c:pt>
                <c:pt idx="51">
                  <c:v>-2.1042820213253259E-2</c:v>
                </c:pt>
                <c:pt idx="52">
                  <c:v>-2.1374252809218949E-2</c:v>
                </c:pt>
                <c:pt idx="53">
                  <c:v>-1.637895470068669E-2</c:v>
                </c:pt>
                <c:pt idx="54">
                  <c:v>-1.2480832191981451E-2</c:v>
                </c:pt>
                <c:pt idx="55">
                  <c:v>-9.3242949345348561E-3</c:v>
                </c:pt>
                <c:pt idx="56">
                  <c:v>-9.8890125340369284E-3</c:v>
                </c:pt>
                <c:pt idx="58">
                  <c:v>-9.1243195522520814E-3</c:v>
                </c:pt>
                <c:pt idx="59">
                  <c:v>-1.105612130846805E-2</c:v>
                </c:pt>
                <c:pt idx="60">
                  <c:v>-1.3707319774170581E-2</c:v>
                </c:pt>
                <c:pt idx="61">
                  <c:v>-9.1475525755824252E-3</c:v>
                </c:pt>
                <c:pt idx="62">
                  <c:v>-1.02110886093051E-2</c:v>
                </c:pt>
                <c:pt idx="63">
                  <c:v>-1.129451163031127E-2</c:v>
                </c:pt>
                <c:pt idx="64">
                  <c:v>-1.3088783108557701E-2</c:v>
                </c:pt>
                <c:pt idx="65">
                  <c:v>-1.3088783108557701E-2</c:v>
                </c:pt>
                <c:pt idx="66">
                  <c:v>-1.1780603301354369E-2</c:v>
                </c:pt>
                <c:pt idx="67">
                  <c:v>-1.003529548690002E-2</c:v>
                </c:pt>
                <c:pt idx="68">
                  <c:v>-8.6429191782291977E-3</c:v>
                </c:pt>
                <c:pt idx="69">
                  <c:v>-7.619317968328548E-3</c:v>
                </c:pt>
                <c:pt idx="70">
                  <c:v>-8.3400008751180477E-3</c:v>
                </c:pt>
                <c:pt idx="71">
                  <c:v>-8.3400008751180477E-3</c:v>
                </c:pt>
                <c:pt idx="72">
                  <c:v>-7.5116390388470606E-3</c:v>
                </c:pt>
                <c:pt idx="73">
                  <c:v>-7.3191755683936028E-3</c:v>
                </c:pt>
                <c:pt idx="74">
                  <c:v>-4.2082631519206196E-3</c:v>
                </c:pt>
                <c:pt idx="75">
                  <c:v>-2.791774004805844E-3</c:v>
                </c:pt>
                <c:pt idx="76">
                  <c:v>-2.791774004805844E-3</c:v>
                </c:pt>
                <c:pt idx="77">
                  <c:v>-4.0136237883792898E-2</c:v>
                </c:pt>
                <c:pt idx="78">
                  <c:v>-4.0136237883792898E-2</c:v>
                </c:pt>
                <c:pt idx="79">
                  <c:v>-4.0291649522135833E-2</c:v>
                </c:pt>
                <c:pt idx="80">
                  <c:v>-4.1337894984843117E-2</c:v>
                </c:pt>
                <c:pt idx="81">
                  <c:v>-4.1337894984843117E-2</c:v>
                </c:pt>
                <c:pt idx="82">
                  <c:v>-4.3788724064548187E-2</c:v>
                </c:pt>
                <c:pt idx="83">
                  <c:v>-4.3802183655812253E-2</c:v>
                </c:pt>
                <c:pt idx="84">
                  <c:v>-4.4251682395621383E-2</c:v>
                </c:pt>
                <c:pt idx="85">
                  <c:v>-4.422840056336387E-2</c:v>
                </c:pt>
                <c:pt idx="86">
                  <c:v>-4.1956502467185748E-2</c:v>
                </c:pt>
                <c:pt idx="87">
                  <c:v>-4.3143774713870403E-2</c:v>
                </c:pt>
                <c:pt idx="88">
                  <c:v>-4.1013912743076641E-2</c:v>
                </c:pt>
                <c:pt idx="89">
                  <c:v>-3.9538580984924132E-2</c:v>
                </c:pt>
                <c:pt idx="90">
                  <c:v>-3.8353888807518083E-2</c:v>
                </c:pt>
                <c:pt idx="91">
                  <c:v>-3.7163085022450137E-2</c:v>
                </c:pt>
                <c:pt idx="92">
                  <c:v>-3.694375601796282E-2</c:v>
                </c:pt>
                <c:pt idx="93">
                  <c:v>-3.5282834007567002E-2</c:v>
                </c:pt>
                <c:pt idx="94">
                  <c:v>-3.483538091078997E-2</c:v>
                </c:pt>
                <c:pt idx="95">
                  <c:v>-3.5550353800736879E-2</c:v>
                </c:pt>
                <c:pt idx="96">
                  <c:v>-3.610986069273512E-2</c:v>
                </c:pt>
                <c:pt idx="97">
                  <c:v>-3.4734400665086471E-2</c:v>
                </c:pt>
                <c:pt idx="98">
                  <c:v>-3.2798840231262519E-2</c:v>
                </c:pt>
                <c:pt idx="99">
                  <c:v>-3.1672023089723708E-2</c:v>
                </c:pt>
                <c:pt idx="100">
                  <c:v>-3.3602425400166058E-2</c:v>
                </c:pt>
                <c:pt idx="101">
                  <c:v>-3.4316405819064491E-2</c:v>
                </c:pt>
                <c:pt idx="102">
                  <c:v>-2.3852819795208789E-2</c:v>
                </c:pt>
                <c:pt idx="103">
                  <c:v>-2.3852819795208789E-2</c:v>
                </c:pt>
                <c:pt idx="104">
                  <c:v>-2.8277123230904189E-2</c:v>
                </c:pt>
                <c:pt idx="105">
                  <c:v>-2.5029702460792301E-2</c:v>
                </c:pt>
                <c:pt idx="106">
                  <c:v>-2.4861030178867521E-2</c:v>
                </c:pt>
                <c:pt idx="107">
                  <c:v>-2.353726277393452E-2</c:v>
                </c:pt>
                <c:pt idx="108">
                  <c:v>-2.353726277393452E-2</c:v>
                </c:pt>
                <c:pt idx="109">
                  <c:v>-2.3721929086864778E-2</c:v>
                </c:pt>
                <c:pt idx="110">
                  <c:v>-2.836058887010344E-2</c:v>
                </c:pt>
                <c:pt idx="111">
                  <c:v>-2.6043946144674621E-2</c:v>
                </c:pt>
                <c:pt idx="112">
                  <c:v>-2.137491134244391E-2</c:v>
                </c:pt>
                <c:pt idx="113">
                  <c:v>-2.1019552152247111E-2</c:v>
                </c:pt>
                <c:pt idx="114">
                  <c:v>-1.992055569206394E-2</c:v>
                </c:pt>
                <c:pt idx="115">
                  <c:v>-2.2473824710004281E-2</c:v>
                </c:pt>
                <c:pt idx="116">
                  <c:v>-2.3393908838572529E-2</c:v>
                </c:pt>
                <c:pt idx="117">
                  <c:v>-2.6135574517560749E-2</c:v>
                </c:pt>
                <c:pt idx="118">
                  <c:v>-2.887967813072952E-2</c:v>
                </c:pt>
                <c:pt idx="119">
                  <c:v>-2.887967813072952E-2</c:v>
                </c:pt>
                <c:pt idx="120">
                  <c:v>-2.5951746121199579E-2</c:v>
                </c:pt>
                <c:pt idx="121">
                  <c:v>-2.8634067506702419E-2</c:v>
                </c:pt>
                <c:pt idx="122">
                  <c:v>-3.0335985999992141E-2</c:v>
                </c:pt>
                <c:pt idx="123">
                  <c:v>-3.0802997897905981E-2</c:v>
                </c:pt>
                <c:pt idx="124">
                  <c:v>-3.086444694862522E-2</c:v>
                </c:pt>
                <c:pt idx="125">
                  <c:v>-3.021217226132623E-2</c:v>
                </c:pt>
                <c:pt idx="126">
                  <c:v>-3.3733213124822158E-2</c:v>
                </c:pt>
                <c:pt idx="127">
                  <c:v>-3.4330696157688037E-2</c:v>
                </c:pt>
                <c:pt idx="128">
                  <c:v>-3.5934143507759961E-2</c:v>
                </c:pt>
                <c:pt idx="129">
                  <c:v>-3.6680237956162778E-2</c:v>
                </c:pt>
                <c:pt idx="130">
                  <c:v>-3.269095513710657E-2</c:v>
                </c:pt>
                <c:pt idx="131">
                  <c:v>-3.12647268801301E-2</c:v>
                </c:pt>
                <c:pt idx="132">
                  <c:v>-3.1325004812746152E-2</c:v>
                </c:pt>
                <c:pt idx="133">
                  <c:v>-3.4068477386256332E-2</c:v>
                </c:pt>
                <c:pt idx="134">
                  <c:v>-3.2539143682671558E-2</c:v>
                </c:pt>
                <c:pt idx="135">
                  <c:v>-3.3301842048313379E-2</c:v>
                </c:pt>
                <c:pt idx="136">
                  <c:v>-3.3040770897262907E-2</c:v>
                </c:pt>
                <c:pt idx="137">
                  <c:v>-3.3040770900028292E-2</c:v>
                </c:pt>
                <c:pt idx="138">
                  <c:v>-3.4139002192493002E-2</c:v>
                </c:pt>
                <c:pt idx="139">
                  <c:v>-3.7203686021909058E-2</c:v>
                </c:pt>
                <c:pt idx="140">
                  <c:v>-3.6569461058351502E-2</c:v>
                </c:pt>
                <c:pt idx="141">
                  <c:v>-3.3822422571419257E-2</c:v>
                </c:pt>
                <c:pt idx="142">
                  <c:v>-3.438831574576949E-2</c:v>
                </c:pt>
                <c:pt idx="143">
                  <c:v>-3.3620659816698512E-2</c:v>
                </c:pt>
                <c:pt idx="144">
                  <c:v>-3.3220263327500027E-2</c:v>
                </c:pt>
                <c:pt idx="145">
                  <c:v>-2.788113312162498E-2</c:v>
                </c:pt>
                <c:pt idx="146">
                  <c:v>-2.749469879198695E-2</c:v>
                </c:pt>
                <c:pt idx="147">
                  <c:v>-2.7945883139170642E-2</c:v>
                </c:pt>
                <c:pt idx="148">
                  <c:v>-2.8315838811643911E-2</c:v>
                </c:pt>
                <c:pt idx="149">
                  <c:v>-2.786734847960164E-2</c:v>
                </c:pt>
                <c:pt idx="150">
                  <c:v>-2.8171853610197379E-2</c:v>
                </c:pt>
                <c:pt idx="151">
                  <c:v>-2.7916875658880638E-2</c:v>
                </c:pt>
                <c:pt idx="152">
                  <c:v>-2.806567674922722E-2</c:v>
                </c:pt>
                <c:pt idx="153">
                  <c:v>-2.7923011068608949E-2</c:v>
                </c:pt>
                <c:pt idx="154">
                  <c:v>-2.8285187968456919E-2</c:v>
                </c:pt>
                <c:pt idx="155">
                  <c:v>-2.73852772331248E-2</c:v>
                </c:pt>
                <c:pt idx="156">
                  <c:v>-1.602211560912414E-2</c:v>
                </c:pt>
                <c:pt idx="157">
                  <c:v>-5.8235964865835793E-3</c:v>
                </c:pt>
                <c:pt idx="158">
                  <c:v>7.6602573697343024E-3</c:v>
                </c:pt>
                <c:pt idx="159">
                  <c:v>1.8327296958367462E-2</c:v>
                </c:pt>
                <c:pt idx="160">
                  <c:v>3.7722018106571227E-2</c:v>
                </c:pt>
                <c:pt idx="161">
                  <c:v>3.7722018106571227E-2</c:v>
                </c:pt>
                <c:pt idx="162">
                  <c:v>6.3087525101113567E-2</c:v>
                </c:pt>
                <c:pt idx="163">
                  <c:v>8.1577842810224274E-2</c:v>
                </c:pt>
                <c:pt idx="164">
                  <c:v>9.2598414375787821E-2</c:v>
                </c:pt>
                <c:pt idx="165">
                  <c:v>0.1129748881508119</c:v>
                </c:pt>
                <c:pt idx="166">
                  <c:v>0.13066686586403189</c:v>
                </c:pt>
                <c:pt idx="167">
                  <c:v>0.1459377414745919</c:v>
                </c:pt>
                <c:pt idx="168">
                  <c:v>0.16247759330429329</c:v>
                </c:pt>
                <c:pt idx="169">
                  <c:v>0.18357112143324819</c:v>
                </c:pt>
                <c:pt idx="170">
                  <c:v>0.18357112143324819</c:v>
                </c:pt>
                <c:pt idx="171">
                  <c:v>0.2126041587935216</c:v>
                </c:pt>
                <c:pt idx="172">
                  <c:v>0.2283659929373979</c:v>
                </c:pt>
                <c:pt idx="173">
                  <c:v>0.24465553021197911</c:v>
                </c:pt>
                <c:pt idx="174">
                  <c:v>0.2616316218008049</c:v>
                </c:pt>
                <c:pt idx="175">
                  <c:v>0.27757696202009141</c:v>
                </c:pt>
                <c:pt idx="176">
                  <c:v>0.29384847813438242</c:v>
                </c:pt>
                <c:pt idx="177">
                  <c:v>0.31178574448245888</c:v>
                </c:pt>
                <c:pt idx="178">
                  <c:v>0.32741074754602589</c:v>
                </c:pt>
                <c:pt idx="179">
                  <c:v>0.34492701461221209</c:v>
                </c:pt>
                <c:pt idx="180">
                  <c:v>0.35444871889717949</c:v>
                </c:pt>
                <c:pt idx="182">
                  <c:v>0.39061111320893849</c:v>
                </c:pt>
                <c:pt idx="183">
                  <c:v>0.40779379658696641</c:v>
                </c:pt>
                <c:pt idx="184">
                  <c:v>0.42494244564371092</c:v>
                </c:pt>
                <c:pt idx="185">
                  <c:v>0.44195990060614709</c:v>
                </c:pt>
                <c:pt idx="186">
                  <c:v>0.46064496919797632</c:v>
                </c:pt>
                <c:pt idx="187">
                  <c:v>0.47722217353587842</c:v>
                </c:pt>
                <c:pt idx="188">
                  <c:v>0.4888151816688448</c:v>
                </c:pt>
                <c:pt idx="189">
                  <c:v>0.4888151816688448</c:v>
                </c:pt>
                <c:pt idx="190">
                  <c:v>0.49377662692930108</c:v>
                </c:pt>
                <c:pt idx="191">
                  <c:v>0.48409374672416589</c:v>
                </c:pt>
                <c:pt idx="192">
                  <c:v>0.48613834002987077</c:v>
                </c:pt>
                <c:pt idx="193">
                  <c:v>0.48468922128505743</c:v>
                </c:pt>
                <c:pt idx="194">
                  <c:v>0.48440773200945941</c:v>
                </c:pt>
                <c:pt idx="195">
                  <c:v>0.48512605052566821</c:v>
                </c:pt>
                <c:pt idx="196">
                  <c:v>0.4861374940317944</c:v>
                </c:pt>
                <c:pt idx="197">
                  <c:v>0.48464668507934422</c:v>
                </c:pt>
                <c:pt idx="198">
                  <c:v>0.48515550176841071</c:v>
                </c:pt>
                <c:pt idx="199">
                  <c:v>0.48202920417389278</c:v>
                </c:pt>
                <c:pt idx="200">
                  <c:v>0.48248785595632659</c:v>
                </c:pt>
                <c:pt idx="201">
                  <c:v>0.48556810419621632</c:v>
                </c:pt>
                <c:pt idx="202">
                  <c:v>0.48675591606875313</c:v>
                </c:pt>
                <c:pt idx="203">
                  <c:v>0.48602354150865279</c:v>
                </c:pt>
                <c:pt idx="204">
                  <c:v>0.48759096122585888</c:v>
                </c:pt>
                <c:pt idx="206">
                  <c:v>0.48788042587365138</c:v>
                </c:pt>
                <c:pt idx="207">
                  <c:v>0.48883871142059998</c:v>
                </c:pt>
                <c:pt idx="208">
                  <c:v>0.48884506893194551</c:v>
                </c:pt>
                <c:pt idx="209">
                  <c:v>0.49227047831831372</c:v>
                </c:pt>
                <c:pt idx="210">
                  <c:v>0.49647646537226531</c:v>
                </c:pt>
                <c:pt idx="211">
                  <c:v>0.49585682344030818</c:v>
                </c:pt>
                <c:pt idx="212">
                  <c:v>0.49460409469128419</c:v>
                </c:pt>
                <c:pt idx="213">
                  <c:v>0.49614138382988221</c:v>
                </c:pt>
                <c:pt idx="214">
                  <c:v>0.49559623840682698</c:v>
                </c:pt>
                <c:pt idx="215">
                  <c:v>0.49557548035454158</c:v>
                </c:pt>
                <c:pt idx="216">
                  <c:v>0.49336312389969389</c:v>
                </c:pt>
                <c:pt idx="217">
                  <c:v>0.49327640169640258</c:v>
                </c:pt>
                <c:pt idx="218">
                  <c:v>0.49393876189921671</c:v>
                </c:pt>
                <c:pt idx="219">
                  <c:v>0.49323710760555312</c:v>
                </c:pt>
                <c:pt idx="220">
                  <c:v>0.49442165367812818</c:v>
                </c:pt>
                <c:pt idx="222">
                  <c:v>0.49147370009218661</c:v>
                </c:pt>
                <c:pt idx="223">
                  <c:v>0.49204065396578689</c:v>
                </c:pt>
                <c:pt idx="224">
                  <c:v>0.49123791243643122</c:v>
                </c:pt>
                <c:pt idx="225">
                  <c:v>0.490908711149733</c:v>
                </c:pt>
                <c:pt idx="226">
                  <c:v>0.4892759580565868</c:v>
                </c:pt>
                <c:pt idx="227">
                  <c:v>0.49020066834129561</c:v>
                </c:pt>
                <c:pt idx="228">
                  <c:v>0.48841152122425358</c:v>
                </c:pt>
                <c:pt idx="229">
                  <c:v>0.48599141977861599</c:v>
                </c:pt>
                <c:pt idx="230">
                  <c:v>0.48599141977861599</c:v>
                </c:pt>
                <c:pt idx="231">
                  <c:v>0.48417823168382612</c:v>
                </c:pt>
                <c:pt idx="232">
                  <c:v>0.48456285675715621</c:v>
                </c:pt>
                <c:pt idx="233">
                  <c:v>0.4820584960678152</c:v>
                </c:pt>
                <c:pt idx="234">
                  <c:v>0.47978332013185743</c:v>
                </c:pt>
                <c:pt idx="235">
                  <c:v>0.47962936176438359</c:v>
                </c:pt>
                <c:pt idx="236">
                  <c:v>0.47758517213934598</c:v>
                </c:pt>
                <c:pt idx="237">
                  <c:v>0.47774464157610008</c:v>
                </c:pt>
                <c:pt idx="238">
                  <c:v>0.47831944129814041</c:v>
                </c:pt>
                <c:pt idx="239">
                  <c:v>0.47757435659157083</c:v>
                </c:pt>
                <c:pt idx="240">
                  <c:v>0.47644903539477629</c:v>
                </c:pt>
                <c:pt idx="241">
                  <c:v>0.47692505575952721</c:v>
                </c:pt>
                <c:pt idx="242">
                  <c:v>0.47751965595186768</c:v>
                </c:pt>
                <c:pt idx="243">
                  <c:v>0.47584326213939682</c:v>
                </c:pt>
                <c:pt idx="244">
                  <c:v>0.47273303486429108</c:v>
                </c:pt>
                <c:pt idx="246">
                  <c:v>0.46751207662810401</c:v>
                </c:pt>
                <c:pt idx="247">
                  <c:v>0.46833409372595031</c:v>
                </c:pt>
                <c:pt idx="249">
                  <c:v>0.45896767320788329</c:v>
                </c:pt>
                <c:pt idx="250">
                  <c:v>0.4558166470592917</c:v>
                </c:pt>
                <c:pt idx="251">
                  <c:v>0.45411540538978751</c:v>
                </c:pt>
                <c:pt idx="252">
                  <c:v>0.45411540538978751</c:v>
                </c:pt>
                <c:pt idx="253">
                  <c:v>0.44927513984922851</c:v>
                </c:pt>
                <c:pt idx="254">
                  <c:v>0.45344568898998833</c:v>
                </c:pt>
                <c:pt idx="255">
                  <c:v>0.44873883028050071</c:v>
                </c:pt>
                <c:pt idx="256">
                  <c:v>0.44727503346461722</c:v>
                </c:pt>
                <c:pt idx="257">
                  <c:v>0.44624820798659492</c:v>
                </c:pt>
                <c:pt idx="258">
                  <c:v>0.45881850938687452</c:v>
                </c:pt>
                <c:pt idx="259">
                  <c:v>0.48443198171238339</c:v>
                </c:pt>
                <c:pt idx="260">
                  <c:v>0.48443198171238339</c:v>
                </c:pt>
                <c:pt idx="261">
                  <c:v>0.47392946914406842</c:v>
                </c:pt>
                <c:pt idx="262">
                  <c:v>0.46874675313480829</c:v>
                </c:pt>
                <c:pt idx="263">
                  <c:v>0.470208724905188</c:v>
                </c:pt>
                <c:pt idx="264">
                  <c:v>0.46963510840874328</c:v>
                </c:pt>
                <c:pt idx="265">
                  <c:v>0.4699455211467467</c:v>
                </c:pt>
                <c:pt idx="266">
                  <c:v>0.47051741034809158</c:v>
                </c:pt>
                <c:pt idx="267">
                  <c:v>0.47003407835337879</c:v>
                </c:pt>
                <c:pt idx="268">
                  <c:v>0.47050450022793833</c:v>
                </c:pt>
                <c:pt idx="269">
                  <c:v>0.46888478639969539</c:v>
                </c:pt>
                <c:pt idx="270">
                  <c:v>0.46696552101563121</c:v>
                </c:pt>
                <c:pt idx="271">
                  <c:v>0.46415692895890232</c:v>
                </c:pt>
                <c:pt idx="272">
                  <c:v>0.46450857248360478</c:v>
                </c:pt>
                <c:pt idx="273">
                  <c:v>0.46245186919576248</c:v>
                </c:pt>
                <c:pt idx="274">
                  <c:v>0.46095215808503531</c:v>
                </c:pt>
                <c:pt idx="275">
                  <c:v>0.46528368411521681</c:v>
                </c:pt>
                <c:pt idx="276">
                  <c:v>0.46530171704131262</c:v>
                </c:pt>
                <c:pt idx="277">
                  <c:v>0.46563121187106332</c:v>
                </c:pt>
                <c:pt idx="279">
                  <c:v>0.45020682234613768</c:v>
                </c:pt>
                <c:pt idx="280">
                  <c:v>0.44981039116572319</c:v>
                </c:pt>
                <c:pt idx="281">
                  <c:v>0.4451568703740596</c:v>
                </c:pt>
                <c:pt idx="282">
                  <c:v>0.44448209157662277</c:v>
                </c:pt>
                <c:pt idx="283">
                  <c:v>0.44174530059364409</c:v>
                </c:pt>
                <c:pt idx="284">
                  <c:v>0.4388836540949223</c:v>
                </c:pt>
                <c:pt idx="285">
                  <c:v>0.43436219717232838</c:v>
                </c:pt>
                <c:pt idx="286">
                  <c:v>0.43669023613412039</c:v>
                </c:pt>
                <c:pt idx="287">
                  <c:v>0.43510430328860522</c:v>
                </c:pt>
                <c:pt idx="288">
                  <c:v>0.43138707065203991</c:v>
                </c:pt>
                <c:pt idx="289">
                  <c:v>0.4320506501522362</c:v>
                </c:pt>
                <c:pt idx="290">
                  <c:v>0.43030729772490212</c:v>
                </c:pt>
                <c:pt idx="291">
                  <c:v>0.42690364794635821</c:v>
                </c:pt>
                <c:pt idx="292">
                  <c:v>0.42420204718137322</c:v>
                </c:pt>
                <c:pt idx="293">
                  <c:v>0.42420204718137322</c:v>
                </c:pt>
                <c:pt idx="294">
                  <c:v>0.41408522995615032</c:v>
                </c:pt>
                <c:pt idx="295">
                  <c:v>0.40563019703157172</c:v>
                </c:pt>
                <c:pt idx="296">
                  <c:v>0.40043597976101181</c:v>
                </c:pt>
                <c:pt idx="297">
                  <c:v>0.39783938035566541</c:v>
                </c:pt>
                <c:pt idx="298">
                  <c:v>0.39599538084345048</c:v>
                </c:pt>
                <c:pt idx="299">
                  <c:v>0.39274437877963181</c:v>
                </c:pt>
                <c:pt idx="300">
                  <c:v>0.39068049287222317</c:v>
                </c:pt>
                <c:pt idx="301">
                  <c:v>0.38565802586584602</c:v>
                </c:pt>
                <c:pt idx="302">
                  <c:v>0.36355256806241198</c:v>
                </c:pt>
                <c:pt idx="304">
                  <c:v>0.35606249959542879</c:v>
                </c:pt>
                <c:pt idx="305">
                  <c:v>0.35946620002461782</c:v>
                </c:pt>
                <c:pt idx="306">
                  <c:v>0.3595181534691167</c:v>
                </c:pt>
                <c:pt idx="307">
                  <c:v>0.36005477832324911</c:v>
                </c:pt>
                <c:pt idx="308">
                  <c:v>0.36055522767773851</c:v>
                </c:pt>
                <c:pt idx="309">
                  <c:v>0.36024628589229718</c:v>
                </c:pt>
                <c:pt idx="310">
                  <c:v>0.36012974749672633</c:v>
                </c:pt>
                <c:pt idx="311">
                  <c:v>0.36026646271501589</c:v>
                </c:pt>
                <c:pt idx="312">
                  <c:v>0.36028465058975812</c:v>
                </c:pt>
                <c:pt idx="313">
                  <c:v>0.35812062469752148</c:v>
                </c:pt>
                <c:pt idx="314">
                  <c:v>0.3585157704564304</c:v>
                </c:pt>
                <c:pt idx="315">
                  <c:v>0.35850830342349937</c:v>
                </c:pt>
                <c:pt idx="316">
                  <c:v>0.35850830342349937</c:v>
                </c:pt>
                <c:pt idx="317">
                  <c:v>0.35895972845384833</c:v>
                </c:pt>
                <c:pt idx="318">
                  <c:v>0.35626253538064467</c:v>
                </c:pt>
                <c:pt idx="319">
                  <c:v>0.35627498029734789</c:v>
                </c:pt>
                <c:pt idx="320">
                  <c:v>0.3586235958159531</c:v>
                </c:pt>
                <c:pt idx="321">
                  <c:v>0.3615054876774853</c:v>
                </c:pt>
                <c:pt idx="322">
                  <c:v>0.36047574792017062</c:v>
                </c:pt>
                <c:pt idx="323">
                  <c:v>0.36348035943581292</c:v>
                </c:pt>
                <c:pt idx="324">
                  <c:v>0.36885641247221468</c:v>
                </c:pt>
                <c:pt idx="325">
                  <c:v>0.36916974197325803</c:v>
                </c:pt>
                <c:pt idx="326">
                  <c:v>0.36916974197325803</c:v>
                </c:pt>
                <c:pt idx="327">
                  <c:v>0.36960730771954159</c:v>
                </c:pt>
                <c:pt idx="328">
                  <c:v>0.37092211183251378</c:v>
                </c:pt>
                <c:pt idx="329">
                  <c:v>0.37206098477902683</c:v>
                </c:pt>
                <c:pt idx="330">
                  <c:v>0.37568997232651702</c:v>
                </c:pt>
                <c:pt idx="331">
                  <c:v>0.37608628077006812</c:v>
                </c:pt>
                <c:pt idx="332">
                  <c:v>0.37918150350442908</c:v>
                </c:pt>
                <c:pt idx="333">
                  <c:v>0.38090935913863272</c:v>
                </c:pt>
                <c:pt idx="334">
                  <c:v>0.38107852660211439</c:v>
                </c:pt>
                <c:pt idx="335">
                  <c:v>0.38200253953460711</c:v>
                </c:pt>
                <c:pt idx="336">
                  <c:v>0.38353595110940619</c:v>
                </c:pt>
                <c:pt idx="337">
                  <c:v>0.38476897958336942</c:v>
                </c:pt>
                <c:pt idx="338">
                  <c:v>0.3856574545138533</c:v>
                </c:pt>
                <c:pt idx="339">
                  <c:v>0.38640735656445302</c:v>
                </c:pt>
                <c:pt idx="340">
                  <c:v>0.38683777607471931</c:v>
                </c:pt>
                <c:pt idx="341">
                  <c:v>0.38683777607471931</c:v>
                </c:pt>
                <c:pt idx="342">
                  <c:v>0.38861132158417899</c:v>
                </c:pt>
                <c:pt idx="343">
                  <c:v>0.38977158948772272</c:v>
                </c:pt>
                <c:pt idx="344">
                  <c:v>0.39101133630360679</c:v>
                </c:pt>
                <c:pt idx="345">
                  <c:v>0.39243254328055882</c:v>
                </c:pt>
                <c:pt idx="346">
                  <c:v>0.39305631151247411</c:v>
                </c:pt>
                <c:pt idx="347">
                  <c:v>0.39608643253624631</c:v>
                </c:pt>
                <c:pt idx="348">
                  <c:v>0.39779490743511009</c:v>
                </c:pt>
                <c:pt idx="349">
                  <c:v>0.39820290545664211</c:v>
                </c:pt>
                <c:pt idx="350">
                  <c:v>0.39807658182994399</c:v>
                </c:pt>
                <c:pt idx="351">
                  <c:v>0.39772533175417107</c:v>
                </c:pt>
                <c:pt idx="352">
                  <c:v>0.39658682408891971</c:v>
                </c:pt>
                <c:pt idx="353">
                  <c:v>0.39636612090273071</c:v>
                </c:pt>
                <c:pt idx="354">
                  <c:v>0.39906714299610302</c:v>
                </c:pt>
                <c:pt idx="355">
                  <c:v>0.39701626201148649</c:v>
                </c:pt>
                <c:pt idx="356">
                  <c:v>0.390783284152248</c:v>
                </c:pt>
                <c:pt idx="357">
                  <c:v>0.38976330589583158</c:v>
                </c:pt>
                <c:pt idx="358">
                  <c:v>0.38289275021757452</c:v>
                </c:pt>
                <c:pt idx="359">
                  <c:v>0.38289275021757452</c:v>
                </c:pt>
                <c:pt idx="360">
                  <c:v>0.38589301777413337</c:v>
                </c:pt>
                <c:pt idx="361">
                  <c:v>0.37961370578155901</c:v>
                </c:pt>
                <c:pt idx="362">
                  <c:v>0.37998516514015079</c:v>
                </c:pt>
                <c:pt idx="363">
                  <c:v>0.37636276834285443</c:v>
                </c:pt>
                <c:pt idx="364">
                  <c:v>0.37636276834285443</c:v>
                </c:pt>
                <c:pt idx="365">
                  <c:v>0.37975979027965412</c:v>
                </c:pt>
                <c:pt idx="366">
                  <c:v>0.37612509629694352</c:v>
                </c:pt>
                <c:pt idx="367">
                  <c:v>0.37306036305527562</c:v>
                </c:pt>
                <c:pt idx="368">
                  <c:v>0.37306036305527562</c:v>
                </c:pt>
                <c:pt idx="369">
                  <c:v>0.37753098252603762</c:v>
                </c:pt>
                <c:pt idx="370">
                  <c:v>0.37610000940925081</c:v>
                </c:pt>
                <c:pt idx="371">
                  <c:v>0.37610000940925081</c:v>
                </c:pt>
                <c:pt idx="372">
                  <c:v>0.38830633034333162</c:v>
                </c:pt>
                <c:pt idx="373">
                  <c:v>0.3852473682699169</c:v>
                </c:pt>
                <c:pt idx="374">
                  <c:v>0.3852473682699169</c:v>
                </c:pt>
                <c:pt idx="375">
                  <c:v>0.38470811352073808</c:v>
                </c:pt>
                <c:pt idx="376">
                  <c:v>0.38465553954090198</c:v>
                </c:pt>
                <c:pt idx="377">
                  <c:v>0.3844771087963047</c:v>
                </c:pt>
                <c:pt idx="378">
                  <c:v>0.38439789164513338</c:v>
                </c:pt>
                <c:pt idx="379">
                  <c:v>0.3847907219719095</c:v>
                </c:pt>
                <c:pt idx="380">
                  <c:v>0.38423008353302363</c:v>
                </c:pt>
                <c:pt idx="381">
                  <c:v>0.38370973518661011</c:v>
                </c:pt>
                <c:pt idx="382">
                  <c:v>0.38354247008136672</c:v>
                </c:pt>
                <c:pt idx="383">
                  <c:v>0.37945008393021812</c:v>
                </c:pt>
                <c:pt idx="384">
                  <c:v>0.37945008393021812</c:v>
                </c:pt>
                <c:pt idx="385">
                  <c:v>0.35191749144289142</c:v>
                </c:pt>
                <c:pt idx="386">
                  <c:v>0.33916036906056218</c:v>
                </c:pt>
                <c:pt idx="387">
                  <c:v>0.32548949263340737</c:v>
                </c:pt>
                <c:pt idx="388">
                  <c:v>0.30609597164210373</c:v>
                </c:pt>
                <c:pt idx="389">
                  <c:v>0.29623704581040627</c:v>
                </c:pt>
                <c:pt idx="390">
                  <c:v>0.29089059597362071</c:v>
                </c:pt>
                <c:pt idx="391">
                  <c:v>0.26238441943357582</c:v>
                </c:pt>
                <c:pt idx="392">
                  <c:v>0.2473312387668937</c:v>
                </c:pt>
                <c:pt idx="393">
                  <c:v>0.23549642328788239</c:v>
                </c:pt>
                <c:pt idx="394">
                  <c:v>0.23549642328788239</c:v>
                </c:pt>
                <c:pt idx="395">
                  <c:v>0.20084846969488929</c:v>
                </c:pt>
                <c:pt idx="396">
                  <c:v>0.1832987962517818</c:v>
                </c:pt>
                <c:pt idx="397">
                  <c:v>0.16817407430890899</c:v>
                </c:pt>
                <c:pt idx="398">
                  <c:v>0.1507721301359892</c:v>
                </c:pt>
                <c:pt idx="399">
                  <c:v>0.13468303470881421</c:v>
                </c:pt>
                <c:pt idx="400">
                  <c:v>0.1237930300632044</c:v>
                </c:pt>
                <c:pt idx="402">
                  <c:v>8.6239026773473296E-2</c:v>
                </c:pt>
                <c:pt idx="403">
                  <c:v>6.9264861445617859E-2</c:v>
                </c:pt>
                <c:pt idx="404">
                  <c:v>5.2608352099856773E-2</c:v>
                </c:pt>
                <c:pt idx="405">
                  <c:v>4.933947310586996E-2</c:v>
                </c:pt>
                <c:pt idx="406">
                  <c:v>4.933947310586996E-2</c:v>
                </c:pt>
                <c:pt idx="407">
                  <c:v>9.7414588415891401E-3</c:v>
                </c:pt>
                <c:pt idx="408">
                  <c:v>-4.1822346780759504E-3</c:v>
                </c:pt>
                <c:pt idx="409">
                  <c:v>-1.5174625563060051E-2</c:v>
                </c:pt>
                <c:pt idx="410">
                  <c:v>-1.5174625563060051E-2</c:v>
                </c:pt>
                <c:pt idx="411">
                  <c:v>-4.4412570027565733E-2</c:v>
                </c:pt>
                <c:pt idx="412">
                  <c:v>-6.0841812280762457E-2</c:v>
                </c:pt>
                <c:pt idx="413">
                  <c:v>-8.1536536242720836E-2</c:v>
                </c:pt>
                <c:pt idx="414">
                  <c:v>-8.1536536242720836E-2</c:v>
                </c:pt>
                <c:pt idx="415">
                  <c:v>-0.10749018709712491</c:v>
                </c:pt>
                <c:pt idx="416">
                  <c:v>-0.1210384221412024</c:v>
                </c:pt>
                <c:pt idx="418">
                  <c:v>-0.11759580873630961</c:v>
                </c:pt>
                <c:pt idx="419">
                  <c:v>-0.1181337157598082</c:v>
                </c:pt>
                <c:pt idx="420">
                  <c:v>-0.118082679892639</c:v>
                </c:pt>
                <c:pt idx="421">
                  <c:v>-0.11733420198590221</c:v>
                </c:pt>
                <c:pt idx="422">
                  <c:v>-0.11805468758928379</c:v>
                </c:pt>
                <c:pt idx="423">
                  <c:v>-0.11776507406618079</c:v>
                </c:pt>
                <c:pt idx="424">
                  <c:v>-0.11808267888086479</c:v>
                </c:pt>
                <c:pt idx="425">
                  <c:v>-0.1180475997813847</c:v>
                </c:pt>
                <c:pt idx="426">
                  <c:v>-0.117989460931669</c:v>
                </c:pt>
                <c:pt idx="427">
                  <c:v>-0.1181724199361667</c:v>
                </c:pt>
                <c:pt idx="428">
                  <c:v>-0.1184900132958157</c:v>
                </c:pt>
                <c:pt idx="429">
                  <c:v>-0.1174485296701457</c:v>
                </c:pt>
                <c:pt idx="430">
                  <c:v>-0.1167656068836347</c:v>
                </c:pt>
                <c:pt idx="431">
                  <c:v>-0.11681108024356721</c:v>
                </c:pt>
                <c:pt idx="432">
                  <c:v>-0.1148425294741869</c:v>
                </c:pt>
                <c:pt idx="433">
                  <c:v>-0.1144401002239181</c:v>
                </c:pt>
                <c:pt idx="434">
                  <c:v>-0.11388822641362439</c:v>
                </c:pt>
                <c:pt idx="435">
                  <c:v>-0.1131497354939079</c:v>
                </c:pt>
                <c:pt idx="436">
                  <c:v>-0.11440407250013281</c:v>
                </c:pt>
                <c:pt idx="437">
                  <c:v>-0.11443613166039519</c:v>
                </c:pt>
                <c:pt idx="438">
                  <c:v>-0.1133944963539202</c:v>
                </c:pt>
                <c:pt idx="439">
                  <c:v>-0.11272297912560621</c:v>
                </c:pt>
                <c:pt idx="440">
                  <c:v>-0.111510882825112</c:v>
                </c:pt>
                <c:pt idx="441">
                  <c:v>-0.111445285692871</c:v>
                </c:pt>
                <c:pt idx="442">
                  <c:v>-0.1102283137714619</c:v>
                </c:pt>
                <c:pt idx="443">
                  <c:v>-0.1081874072992603</c:v>
                </c:pt>
                <c:pt idx="444">
                  <c:v>-0.1060670948448499</c:v>
                </c:pt>
                <c:pt idx="445">
                  <c:v>-0.1051359983086855</c:v>
                </c:pt>
                <c:pt idx="446">
                  <c:v>-0.1036234612779741</c:v>
                </c:pt>
                <c:pt idx="447">
                  <c:v>-0.10372827273032249</c:v>
                </c:pt>
                <c:pt idx="448">
                  <c:v>-0.1032674760172991</c:v>
                </c:pt>
                <c:pt idx="449">
                  <c:v>-0.1008439962084851</c:v>
                </c:pt>
                <c:pt idx="450">
                  <c:v>-0.10068236096756319</c:v>
                </c:pt>
                <c:pt idx="451">
                  <c:v>-9.8744090495603579E-2</c:v>
                </c:pt>
                <c:pt idx="452">
                  <c:v>-9.7946474587634752E-2</c:v>
                </c:pt>
                <c:pt idx="453">
                  <c:v>-9.6853581269886191E-2</c:v>
                </c:pt>
                <c:pt idx="454">
                  <c:v>-9.5881878269651694E-2</c:v>
                </c:pt>
                <c:pt idx="455">
                  <c:v>-9.5044454119891944E-2</c:v>
                </c:pt>
                <c:pt idx="456">
                  <c:v>-9.3690236321359588E-2</c:v>
                </c:pt>
                <c:pt idx="457">
                  <c:v>-9.1756193561584654E-2</c:v>
                </c:pt>
                <c:pt idx="458">
                  <c:v>-9.0720285509887727E-2</c:v>
                </c:pt>
                <c:pt idx="459">
                  <c:v>-9.0720285509887727E-2</c:v>
                </c:pt>
                <c:pt idx="460">
                  <c:v>-8.962350108158576E-2</c:v>
                </c:pt>
                <c:pt idx="461">
                  <c:v>-9.0721481774491977E-2</c:v>
                </c:pt>
                <c:pt idx="462">
                  <c:v>-9.0632262000593905E-2</c:v>
                </c:pt>
                <c:pt idx="463">
                  <c:v>-9.1309273673169156E-2</c:v>
                </c:pt>
                <c:pt idx="464">
                  <c:v>-9.2147649291276695E-2</c:v>
                </c:pt>
                <c:pt idx="465">
                  <c:v>-9.1433400053367045E-2</c:v>
                </c:pt>
                <c:pt idx="466">
                  <c:v>-9.2920889676761265E-2</c:v>
                </c:pt>
                <c:pt idx="467">
                  <c:v>-9.577068646018716E-2</c:v>
                </c:pt>
                <c:pt idx="468">
                  <c:v>-9.8107047537343506E-2</c:v>
                </c:pt>
                <c:pt idx="469">
                  <c:v>-9.5905024411180734E-2</c:v>
                </c:pt>
                <c:pt idx="470">
                  <c:v>-0.1006024203937641</c:v>
                </c:pt>
                <c:pt idx="471">
                  <c:v>-0.10699898699326391</c:v>
                </c:pt>
                <c:pt idx="472">
                  <c:v>-0.11255587598451181</c:v>
                </c:pt>
                <c:pt idx="473">
                  <c:v>-0.1105786302766934</c:v>
                </c:pt>
                <c:pt idx="474">
                  <c:v>-0.11485929139687</c:v>
                </c:pt>
                <c:pt idx="475">
                  <c:v>-0.1190849558214183</c:v>
                </c:pt>
                <c:pt idx="476">
                  <c:v>-0.12177770147707601</c:v>
                </c:pt>
                <c:pt idx="477">
                  <c:v>-0.1208667447122601</c:v>
                </c:pt>
                <c:pt idx="478">
                  <c:v>-0.1227105868794211</c:v>
                </c:pt>
                <c:pt idx="479">
                  <c:v>-0.1198618400305126</c:v>
                </c:pt>
                <c:pt idx="480">
                  <c:v>-0.1178560183852701</c:v>
                </c:pt>
                <c:pt idx="481">
                  <c:v>-0.1178560183852701</c:v>
                </c:pt>
                <c:pt idx="482">
                  <c:v>-0.11880481928070249</c:v>
                </c:pt>
                <c:pt idx="483">
                  <c:v>-0.1151149886176322</c:v>
                </c:pt>
                <c:pt idx="484">
                  <c:v>-0.1170274793963279</c:v>
                </c:pt>
                <c:pt idx="485">
                  <c:v>-0.1158070259150724</c:v>
                </c:pt>
                <c:pt idx="486">
                  <c:v>-0.1158070259150724</c:v>
                </c:pt>
                <c:pt idx="487">
                  <c:v>-0.1196066598598674</c:v>
                </c:pt>
                <c:pt idx="488">
                  <c:v>-0.12012185197770529</c:v>
                </c:pt>
                <c:pt idx="489">
                  <c:v>-0.11985379984297</c:v>
                </c:pt>
                <c:pt idx="490">
                  <c:v>-0.1204184751780959</c:v>
                </c:pt>
                <c:pt idx="491">
                  <c:v>-0.11984538418308679</c:v>
                </c:pt>
                <c:pt idx="492">
                  <c:v>-0.1201633126761284</c:v>
                </c:pt>
                <c:pt idx="493">
                  <c:v>-0.120336586171277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A61B-4753-B71A-7E96FB8274CD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Sheet1!$Y$8:$Y$2000</c:f>
              <c:numCache>
                <c:formatCode>General</c:formatCode>
                <c:ptCount val="1993"/>
                <c:pt idx="0">
                  <c:v>0.476649402</c:v>
                </c:pt>
                <c:pt idx="1">
                  <c:v>0.58422088599999999</c:v>
                </c:pt>
                <c:pt idx="2">
                  <c:v>0.68644094499999997</c:v>
                </c:pt>
                <c:pt idx="3">
                  <c:v>0.77637401100000003</c:v>
                </c:pt>
                <c:pt idx="4">
                  <c:v>0.85640334100000004</c:v>
                </c:pt>
                <c:pt idx="5">
                  <c:v>0.97646281899999998</c:v>
                </c:pt>
                <c:pt idx="6">
                  <c:v>1.096397651</c:v>
                </c:pt>
                <c:pt idx="7">
                  <c:v>1.1706669329999999</c:v>
                </c:pt>
                <c:pt idx="8">
                  <c:v>1.2764458279999999</c:v>
                </c:pt>
                <c:pt idx="9">
                  <c:v>1.3960617019999999</c:v>
                </c:pt>
                <c:pt idx="10">
                  <c:v>1.4760298970000001</c:v>
                </c:pt>
                <c:pt idx="11">
                  <c:v>1.6160460860000001</c:v>
                </c:pt>
                <c:pt idx="12">
                  <c:v>1.6759833319999999</c:v>
                </c:pt>
                <c:pt idx="13">
                  <c:v>1.7871267799999999</c:v>
                </c:pt>
                <c:pt idx="14">
                  <c:v>1.9025869369999999</c:v>
                </c:pt>
                <c:pt idx="15">
                  <c:v>2.0134007930000002</c:v>
                </c:pt>
                <c:pt idx="16">
                  <c:v>2.1156193980000002</c:v>
                </c:pt>
                <c:pt idx="17">
                  <c:v>2.187583923</c:v>
                </c:pt>
                <c:pt idx="18">
                  <c:v>2.2932908539999999</c:v>
                </c:pt>
                <c:pt idx="19">
                  <c:v>2.3952943169999998</c:v>
                </c:pt>
                <c:pt idx="20">
                  <c:v>2.524608851</c:v>
                </c:pt>
                <c:pt idx="21">
                  <c:v>2.5779287819999999</c:v>
                </c:pt>
                <c:pt idx="22">
                  <c:v>2.6917698379999999</c:v>
                </c:pt>
                <c:pt idx="23">
                  <c:v>2.7961340460000002</c:v>
                </c:pt>
                <c:pt idx="24">
                  <c:v>2.9129389080000001</c:v>
                </c:pt>
                <c:pt idx="25">
                  <c:v>2.9949402599999999</c:v>
                </c:pt>
                <c:pt idx="26">
                  <c:v>3.075800375</c:v>
                </c:pt>
                <c:pt idx="27">
                  <c:v>3.1973748209999999</c:v>
                </c:pt>
                <c:pt idx="28">
                  <c:v>3.2756425779999998</c:v>
                </c:pt>
                <c:pt idx="29">
                  <c:v>3.39547584</c:v>
                </c:pt>
                <c:pt idx="30">
                  <c:v>3.4797608850000001</c:v>
                </c:pt>
                <c:pt idx="31">
                  <c:v>3.5995128159999998</c:v>
                </c:pt>
                <c:pt idx="32">
                  <c:v>3.7141427990000002</c:v>
                </c:pt>
                <c:pt idx="33">
                  <c:v>3.7953147719999998</c:v>
                </c:pt>
                <c:pt idx="34">
                  <c:v>3.8552705770000002</c:v>
                </c:pt>
                <c:pt idx="35">
                  <c:v>3.97593379</c:v>
                </c:pt>
                <c:pt idx="36">
                  <c:v>4.0549879559999997</c:v>
                </c:pt>
                <c:pt idx="37">
                  <c:v>4.1705238820000003</c:v>
                </c:pt>
                <c:pt idx="38">
                  <c:v>4.2701399330000003</c:v>
                </c:pt>
                <c:pt idx="39">
                  <c:v>4.3698828220000001</c:v>
                </c:pt>
                <c:pt idx="40">
                  <c:v>4.438189983</c:v>
                </c:pt>
                <c:pt idx="41">
                  <c:v>4.438189983</c:v>
                </c:pt>
                <c:pt idx="42">
                  <c:v>4.639284849</c:v>
                </c:pt>
                <c:pt idx="43">
                  <c:v>4.639284849</c:v>
                </c:pt>
                <c:pt idx="44">
                  <c:v>4.859790802</c:v>
                </c:pt>
                <c:pt idx="45">
                  <c:v>4.9551787479999998</c:v>
                </c:pt>
                <c:pt idx="46">
                  <c:v>5.0589699750000001</c:v>
                </c:pt>
                <c:pt idx="47">
                  <c:v>5.0885479450000002</c:v>
                </c:pt>
                <c:pt idx="48">
                  <c:v>5.2548625800000002</c:v>
                </c:pt>
                <c:pt idx="49">
                  <c:v>5.3506829739999997</c:v>
                </c:pt>
                <c:pt idx="50">
                  <c:v>5.4546404309999996</c:v>
                </c:pt>
                <c:pt idx="51">
                  <c:v>5.5444669720000004</c:v>
                </c:pt>
                <c:pt idx="52">
                  <c:v>5.6545977489999997</c:v>
                </c:pt>
                <c:pt idx="53">
                  <c:v>5.7923613209999996</c:v>
                </c:pt>
                <c:pt idx="54">
                  <c:v>5.8308458329999997</c:v>
                </c:pt>
                <c:pt idx="55">
                  <c:v>5.8308458329999997</c:v>
                </c:pt>
                <c:pt idx="56">
                  <c:v>6.0690159799999996</c:v>
                </c:pt>
                <c:pt idx="57">
                  <c:v>6.1550121610000001</c:v>
                </c:pt>
                <c:pt idx="58">
                  <c:v>6.2613368029999998</c:v>
                </c:pt>
                <c:pt idx="59">
                  <c:v>6.3570969110000002</c:v>
                </c:pt>
                <c:pt idx="60">
                  <c:v>6.4605557920000001</c:v>
                </c:pt>
                <c:pt idx="61">
                  <c:v>6.5546508120000002</c:v>
                </c:pt>
                <c:pt idx="62">
                  <c:v>6.6562199590000004</c:v>
                </c:pt>
                <c:pt idx="63">
                  <c:v>6.6562199590000004</c:v>
                </c:pt>
                <c:pt idx="64">
                  <c:v>6.8403699400000004</c:v>
                </c:pt>
                <c:pt idx="65">
                  <c:v>6.9543305880000004</c:v>
                </c:pt>
                <c:pt idx="66">
                  <c:v>7.0923759950000003</c:v>
                </c:pt>
                <c:pt idx="67">
                  <c:v>7.1666629310000003</c:v>
                </c:pt>
                <c:pt idx="68">
                  <c:v>7.275037534</c:v>
                </c:pt>
                <c:pt idx="69">
                  <c:v>7.2814209459999999</c:v>
                </c:pt>
                <c:pt idx="70">
                  <c:v>7.473847363</c:v>
                </c:pt>
                <c:pt idx="71">
                  <c:v>7.5548745180000001</c:v>
                </c:pt>
                <c:pt idx="72">
                  <c:v>7.6903347970000002</c:v>
                </c:pt>
                <c:pt idx="73">
                  <c:v>7.7538075219999998</c:v>
                </c:pt>
                <c:pt idx="74">
                  <c:v>7.7712318900000001</c:v>
                </c:pt>
                <c:pt idx="75">
                  <c:v>7.9621469969999996</c:v>
                </c:pt>
                <c:pt idx="76">
                  <c:v>7.9621469969999996</c:v>
                </c:pt>
                <c:pt idx="77">
                  <c:v>8.1503829959999994</c:v>
                </c:pt>
                <c:pt idx="78">
                  <c:v>8.2833178039999993</c:v>
                </c:pt>
                <c:pt idx="79">
                  <c:v>8.2833178039999993</c:v>
                </c:pt>
                <c:pt idx="80">
                  <c:v>8.4836359019999996</c:v>
                </c:pt>
                <c:pt idx="81">
                  <c:v>8.5540177570000004</c:v>
                </c:pt>
                <c:pt idx="82">
                  <c:v>8.6738698480000007</c:v>
                </c:pt>
                <c:pt idx="83">
                  <c:v>8.7729678149999994</c:v>
                </c:pt>
                <c:pt idx="84">
                  <c:v>8.8737390569999999</c:v>
                </c:pt>
                <c:pt idx="85">
                  <c:v>8.9772119519999993</c:v>
                </c:pt>
                <c:pt idx="86">
                  <c:v>9.0736191900000005</c:v>
                </c:pt>
                <c:pt idx="87">
                  <c:v>9.1738958359999998</c:v>
                </c:pt>
                <c:pt idx="88">
                  <c:v>9.2734200229999999</c:v>
                </c:pt>
                <c:pt idx="89">
                  <c:v>9.3534275089999994</c:v>
                </c:pt>
                <c:pt idx="90">
                  <c:v>9.4736437799999997</c:v>
                </c:pt>
                <c:pt idx="91">
                  <c:v>9.57317426</c:v>
                </c:pt>
                <c:pt idx="92">
                  <c:v>9.6100888250000001</c:v>
                </c:pt>
                <c:pt idx="93">
                  <c:v>9.7919929030000006</c:v>
                </c:pt>
                <c:pt idx="94">
                  <c:v>9.8739441100000001</c:v>
                </c:pt>
                <c:pt idx="95">
                  <c:v>9.9805758000000004</c:v>
                </c:pt>
                <c:pt idx="96">
                  <c:v>10.067698955999999</c:v>
                </c:pt>
                <c:pt idx="97">
                  <c:v>10.153779736000001</c:v>
                </c:pt>
                <c:pt idx="98">
                  <c:v>10.269618988</c:v>
                </c:pt>
                <c:pt idx="99">
                  <c:v>10.373265981999999</c:v>
                </c:pt>
                <c:pt idx="100">
                  <c:v>10.473422648</c:v>
                </c:pt>
                <c:pt idx="101">
                  <c:v>10.491663933</c:v>
                </c:pt>
                <c:pt idx="102">
                  <c:v>10.653305158</c:v>
                </c:pt>
                <c:pt idx="103">
                  <c:v>10.773209012000001</c:v>
                </c:pt>
                <c:pt idx="104">
                  <c:v>10.891084118</c:v>
                </c:pt>
                <c:pt idx="105">
                  <c:v>10.973032367</c:v>
                </c:pt>
                <c:pt idx="106">
                  <c:v>10.98750186</c:v>
                </c:pt>
                <c:pt idx="107">
                  <c:v>11.152912327999999</c:v>
                </c:pt>
                <c:pt idx="108">
                  <c:v>11.272781999999999</c:v>
                </c:pt>
                <c:pt idx="109">
                  <c:v>11.352864337</c:v>
                </c:pt>
                <c:pt idx="110">
                  <c:v>11.491829872</c:v>
                </c:pt>
                <c:pt idx="111">
                  <c:v>11.509823798999999</c:v>
                </c:pt>
                <c:pt idx="112">
                  <c:v>11.509823798999999</c:v>
                </c:pt>
                <c:pt idx="113">
                  <c:v>11.753770828</c:v>
                </c:pt>
                <c:pt idx="114">
                  <c:v>11.858830929</c:v>
                </c:pt>
                <c:pt idx="115">
                  <c:v>11.952285648</c:v>
                </c:pt>
                <c:pt idx="116">
                  <c:v>12.06140995</c:v>
                </c:pt>
                <c:pt idx="117">
                  <c:v>12.097589016000001</c:v>
                </c:pt>
                <c:pt idx="118">
                  <c:v>12.282028914</c:v>
                </c:pt>
                <c:pt idx="119">
                  <c:v>12.385107994</c:v>
                </c:pt>
                <c:pt idx="120">
                  <c:v>12.472875317</c:v>
                </c:pt>
                <c:pt idx="121">
                  <c:v>12.555560827000001</c:v>
                </c:pt>
                <c:pt idx="122">
                  <c:v>12.668300866999999</c:v>
                </c:pt>
                <c:pt idx="123">
                  <c:v>12.755433798</c:v>
                </c:pt>
                <c:pt idx="124">
                  <c:v>12.859107971</c:v>
                </c:pt>
                <c:pt idx="125">
                  <c:v>12.913495779</c:v>
                </c:pt>
                <c:pt idx="126">
                  <c:v>13.063982963999999</c:v>
                </c:pt>
                <c:pt idx="127">
                  <c:v>13.152264535</c:v>
                </c:pt>
                <c:pt idx="128">
                  <c:v>13.272161718</c:v>
                </c:pt>
                <c:pt idx="129">
                  <c:v>13.389294863</c:v>
                </c:pt>
                <c:pt idx="130">
                  <c:v>13.452118694999999</c:v>
                </c:pt>
                <c:pt idx="131">
                  <c:v>13.458702803</c:v>
                </c:pt>
                <c:pt idx="132">
                  <c:v>13.648364782</c:v>
                </c:pt>
                <c:pt idx="133">
                  <c:v>13.787763834</c:v>
                </c:pt>
                <c:pt idx="134">
                  <c:v>13.851957178999999</c:v>
                </c:pt>
                <c:pt idx="135">
                  <c:v>13.913141012000001</c:v>
                </c:pt>
                <c:pt idx="136">
                  <c:v>14.068837881</c:v>
                </c:pt>
                <c:pt idx="137">
                  <c:v>14.153210877999999</c:v>
                </c:pt>
                <c:pt idx="138">
                  <c:v>14.251580766</c:v>
                </c:pt>
                <c:pt idx="139">
                  <c:v>14.345352888000001</c:v>
                </c:pt>
                <c:pt idx="140">
                  <c:v>14.471310999</c:v>
                </c:pt>
                <c:pt idx="141">
                  <c:v>14.551815986999999</c:v>
                </c:pt>
                <c:pt idx="142">
                  <c:v>14.677320956999999</c:v>
                </c:pt>
                <c:pt idx="143">
                  <c:v>14.715058804</c:v>
                </c:pt>
                <c:pt idx="144">
                  <c:v>14.864254952</c:v>
                </c:pt>
                <c:pt idx="145">
                  <c:v>14.971831695000001</c:v>
                </c:pt>
                <c:pt idx="146">
                  <c:v>15.091276883999999</c:v>
                </c:pt>
                <c:pt idx="147">
                  <c:v>15.151704047000001</c:v>
                </c:pt>
                <c:pt idx="148">
                  <c:v>15.271632157999999</c:v>
                </c:pt>
                <c:pt idx="149">
                  <c:v>15.379954815</c:v>
                </c:pt>
                <c:pt idx="150">
                  <c:v>15.451434560999999</c:v>
                </c:pt>
                <c:pt idx="151">
                  <c:v>15.571555802000001</c:v>
                </c:pt>
                <c:pt idx="152">
                  <c:v>15.675418854</c:v>
                </c:pt>
                <c:pt idx="153">
                  <c:v>15.771140322000001</c:v>
                </c:pt>
                <c:pt idx="154">
                  <c:v>15.877757788</c:v>
                </c:pt>
                <c:pt idx="155">
                  <c:v>15.951038571</c:v>
                </c:pt>
                <c:pt idx="156">
                  <c:v>16.071029875000001</c:v>
                </c:pt>
                <c:pt idx="157">
                  <c:v>16.15094861</c:v>
                </c:pt>
                <c:pt idx="158">
                  <c:v>16.289441824000001</c:v>
                </c:pt>
                <c:pt idx="159">
                  <c:v>16.289441824000001</c:v>
                </c:pt>
                <c:pt idx="160">
                  <c:v>16.463716984000001</c:v>
                </c:pt>
                <c:pt idx="161">
                  <c:v>16.550516916999999</c:v>
                </c:pt>
                <c:pt idx="162">
                  <c:v>16.659209013000002</c:v>
                </c:pt>
                <c:pt idx="163">
                  <c:v>16.770591658000001</c:v>
                </c:pt>
                <c:pt idx="164">
                  <c:v>16.845799923000001</c:v>
                </c:pt>
                <c:pt idx="165">
                  <c:v>16.988159264</c:v>
                </c:pt>
                <c:pt idx="166">
                  <c:v>17.070141343</c:v>
                </c:pt>
                <c:pt idx="167">
                  <c:v>17.151180227000001</c:v>
                </c:pt>
                <c:pt idx="168">
                  <c:v>17.190001011</c:v>
                </c:pt>
                <c:pt idx="169">
                  <c:v>17.350148073</c:v>
                </c:pt>
                <c:pt idx="170">
                  <c:v>17.490000009999999</c:v>
                </c:pt>
                <c:pt idx="171">
                  <c:v>17.550745588000002</c:v>
                </c:pt>
                <c:pt idx="172">
                  <c:v>17.670624280999998</c:v>
                </c:pt>
                <c:pt idx="173">
                  <c:v>17.748462915000001</c:v>
                </c:pt>
                <c:pt idx="174">
                  <c:v>17.847104787999999</c:v>
                </c:pt>
                <c:pt idx="175">
                  <c:v>17.950335069000001</c:v>
                </c:pt>
                <c:pt idx="176">
                  <c:v>18.047132014999999</c:v>
                </c:pt>
                <c:pt idx="177">
                  <c:v>18.162962914000001</c:v>
                </c:pt>
                <c:pt idx="178">
                  <c:v>18.250213350999999</c:v>
                </c:pt>
                <c:pt idx="179">
                  <c:v>18.261305809</c:v>
                </c:pt>
                <c:pt idx="180">
                  <c:v>18.456301927999998</c:v>
                </c:pt>
                <c:pt idx="181">
                  <c:v>18.560440779</c:v>
                </c:pt>
                <c:pt idx="182">
                  <c:v>18.649846362000002</c:v>
                </c:pt>
                <c:pt idx="183">
                  <c:v>18.746892929000001</c:v>
                </c:pt>
                <c:pt idx="184">
                  <c:v>18.849577546999999</c:v>
                </c:pt>
                <c:pt idx="185">
                  <c:v>18.947419881999998</c:v>
                </c:pt>
                <c:pt idx="186">
                  <c:v>19.060896874000001</c:v>
                </c:pt>
                <c:pt idx="187">
                  <c:v>19.060896874000001</c:v>
                </c:pt>
                <c:pt idx="188">
                  <c:v>19.251334906</c:v>
                </c:pt>
                <c:pt idx="189">
                  <c:v>19.369215351000001</c:v>
                </c:pt>
                <c:pt idx="190">
                  <c:v>19.449089221000001</c:v>
                </c:pt>
                <c:pt idx="191">
                  <c:v>19.581867933000002</c:v>
                </c:pt>
                <c:pt idx="192">
                  <c:v>19.668909563</c:v>
                </c:pt>
                <c:pt idx="193">
                  <c:v>19.749203919999999</c:v>
                </c:pt>
                <c:pt idx="194">
                  <c:v>19.749203919999999</c:v>
                </c:pt>
                <c:pt idx="195">
                  <c:v>19.977100848999999</c:v>
                </c:pt>
                <c:pt idx="196">
                  <c:v>20.082391977</c:v>
                </c:pt>
                <c:pt idx="197">
                  <c:v>20.148664034999999</c:v>
                </c:pt>
                <c:pt idx="198">
                  <c:v>20.285210847999998</c:v>
                </c:pt>
                <c:pt idx="199">
                  <c:v>20.369494622000001</c:v>
                </c:pt>
                <c:pt idx="200">
                  <c:v>20.477818012</c:v>
                </c:pt>
                <c:pt idx="201">
                  <c:v>20.569194133</c:v>
                </c:pt>
                <c:pt idx="202">
                  <c:v>20.663403987999999</c:v>
                </c:pt>
                <c:pt idx="203">
                  <c:v>20.663403987999999</c:v>
                </c:pt>
                <c:pt idx="204">
                  <c:v>20.869056964999999</c:v>
                </c:pt>
                <c:pt idx="205">
                  <c:v>20.948875284</c:v>
                </c:pt>
                <c:pt idx="206">
                  <c:v>21.068833667</c:v>
                </c:pt>
                <c:pt idx="207">
                  <c:v>21.162953854000001</c:v>
                </c:pt>
                <c:pt idx="208">
                  <c:v>21.248634998</c:v>
                </c:pt>
                <c:pt idx="209">
                  <c:v>21.361500978999999</c:v>
                </c:pt>
                <c:pt idx="210">
                  <c:v>21.448593681999998</c:v>
                </c:pt>
                <c:pt idx="211">
                  <c:v>21.563122988</c:v>
                </c:pt>
                <c:pt idx="212">
                  <c:v>21.648349381999999</c:v>
                </c:pt>
                <c:pt idx="213">
                  <c:v>21.716257810999998</c:v>
                </c:pt>
                <c:pt idx="214">
                  <c:v>21.861159802</c:v>
                </c:pt>
                <c:pt idx="215">
                  <c:v>21.986134157999999</c:v>
                </c:pt>
                <c:pt idx="216">
                  <c:v>22.047859906999999</c:v>
                </c:pt>
                <c:pt idx="217">
                  <c:v>22.148069800999998</c:v>
                </c:pt>
                <c:pt idx="218">
                  <c:v>22.264191866000001</c:v>
                </c:pt>
                <c:pt idx="219">
                  <c:v>22.264191866000001</c:v>
                </c:pt>
                <c:pt idx="220">
                  <c:v>22.461864947999999</c:v>
                </c:pt>
                <c:pt idx="221">
                  <c:v>22.550756930999999</c:v>
                </c:pt>
                <c:pt idx="222">
                  <c:v>22.648568546</c:v>
                </c:pt>
                <c:pt idx="223">
                  <c:v>22.705927848999998</c:v>
                </c:pt>
                <c:pt idx="224">
                  <c:v>22.848487488</c:v>
                </c:pt>
                <c:pt idx="225">
                  <c:v>22.982017994</c:v>
                </c:pt>
                <c:pt idx="226">
                  <c:v>23.048293132000001</c:v>
                </c:pt>
                <c:pt idx="227">
                  <c:v>23.151899815</c:v>
                </c:pt>
                <c:pt idx="228">
                  <c:v>23.151899815</c:v>
                </c:pt>
                <c:pt idx="229">
                  <c:v>23.368588476999999</c:v>
                </c:pt>
                <c:pt idx="230">
                  <c:v>23.480165958000001</c:v>
                </c:pt>
                <c:pt idx="231">
                  <c:v>23.567906421</c:v>
                </c:pt>
                <c:pt idx="232">
                  <c:v>23.677017927000001</c:v>
                </c:pt>
                <c:pt idx="233">
                  <c:v>23.713100910000001</c:v>
                </c:pt>
                <c:pt idx="234">
                  <c:v>23.885126829000001</c:v>
                </c:pt>
                <c:pt idx="235">
                  <c:v>23.947599224000001</c:v>
                </c:pt>
                <c:pt idx="236">
                  <c:v>24.080777884</c:v>
                </c:pt>
                <c:pt idx="237">
                  <c:v>24.166723012999999</c:v>
                </c:pt>
                <c:pt idx="238">
                  <c:v>24.216938973000001</c:v>
                </c:pt>
                <c:pt idx="239">
                  <c:v>24.216938973000001</c:v>
                </c:pt>
                <c:pt idx="240">
                  <c:v>24.467153670999998</c:v>
                </c:pt>
                <c:pt idx="241">
                  <c:v>24.548110066</c:v>
                </c:pt>
                <c:pt idx="242">
                  <c:v>24.671144962</c:v>
                </c:pt>
                <c:pt idx="243">
                  <c:v>24.671144962</c:v>
                </c:pt>
                <c:pt idx="244">
                  <c:v>24.859378814999999</c:v>
                </c:pt>
                <c:pt idx="245">
                  <c:v>24.958848953</c:v>
                </c:pt>
                <c:pt idx="246">
                  <c:v>24.976077794999998</c:v>
                </c:pt>
                <c:pt idx="247">
                  <c:v>25.176019907000001</c:v>
                </c:pt>
                <c:pt idx="248">
                  <c:v>25.260500908000001</c:v>
                </c:pt>
                <c:pt idx="249">
                  <c:v>25.362264872000001</c:v>
                </c:pt>
                <c:pt idx="250">
                  <c:v>25.362264872000001</c:v>
                </c:pt>
                <c:pt idx="251">
                  <c:v>25.561730862000001</c:v>
                </c:pt>
                <c:pt idx="252">
                  <c:v>25.649524927000002</c:v>
                </c:pt>
                <c:pt idx="253">
                  <c:v>25.719163895000001</c:v>
                </c:pt>
                <c:pt idx="254">
                  <c:v>25.887081861999999</c:v>
                </c:pt>
                <c:pt idx="255">
                  <c:v>25.947086093999999</c:v>
                </c:pt>
                <c:pt idx="256">
                  <c:v>26.067029366</c:v>
                </c:pt>
                <c:pt idx="257">
                  <c:v>26.161631823</c:v>
                </c:pt>
                <c:pt idx="258">
                  <c:v>26.161631823</c:v>
                </c:pt>
                <c:pt idx="259">
                  <c:v>26.363214016000001</c:v>
                </c:pt>
                <c:pt idx="260">
                  <c:v>26.466767614999998</c:v>
                </c:pt>
                <c:pt idx="261">
                  <c:v>26.546586648000002</c:v>
                </c:pt>
                <c:pt idx="262">
                  <c:v>26.678556918999998</c:v>
                </c:pt>
                <c:pt idx="263">
                  <c:v>26.763446808000001</c:v>
                </c:pt>
                <c:pt idx="264">
                  <c:v>26.865942955000001</c:v>
                </c:pt>
                <c:pt idx="265">
                  <c:v>26.952835797999999</c:v>
                </c:pt>
                <c:pt idx="266">
                  <c:v>27.067331633999999</c:v>
                </c:pt>
                <c:pt idx="267">
                  <c:v>27.147777796</c:v>
                </c:pt>
                <c:pt idx="268">
                  <c:v>27.267190055</c:v>
                </c:pt>
                <c:pt idx="269">
                  <c:v>27.346913962999999</c:v>
                </c:pt>
                <c:pt idx="270">
                  <c:v>27.486831556999999</c:v>
                </c:pt>
                <c:pt idx="271">
                  <c:v>27.546714355999999</c:v>
                </c:pt>
                <c:pt idx="272">
                  <c:v>27.666716165</c:v>
                </c:pt>
                <c:pt idx="273">
                  <c:v>27.763248919999999</c:v>
                </c:pt>
                <c:pt idx="274">
                  <c:v>27.846507806999998</c:v>
                </c:pt>
                <c:pt idx="275">
                  <c:v>27.933441877</c:v>
                </c:pt>
                <c:pt idx="276">
                  <c:v>27.933441877</c:v>
                </c:pt>
                <c:pt idx="277">
                  <c:v>28.186210812999999</c:v>
                </c:pt>
                <c:pt idx="278">
                  <c:v>28.246292718999999</c:v>
                </c:pt>
                <c:pt idx="279">
                  <c:v>28.366160748999999</c:v>
                </c:pt>
                <c:pt idx="280">
                  <c:v>28.475183009999999</c:v>
                </c:pt>
                <c:pt idx="281">
                  <c:v>28.566101133</c:v>
                </c:pt>
                <c:pt idx="282">
                  <c:v>28.676721811</c:v>
                </c:pt>
                <c:pt idx="283">
                  <c:v>28.765878476000001</c:v>
                </c:pt>
                <c:pt idx="284">
                  <c:v>28.845863853000001</c:v>
                </c:pt>
                <c:pt idx="285">
                  <c:v>28.980290889999999</c:v>
                </c:pt>
                <c:pt idx="286">
                  <c:v>29.045617391</c:v>
                </c:pt>
                <c:pt idx="287">
                  <c:v>29.177022934</c:v>
                </c:pt>
                <c:pt idx="288">
                  <c:v>29.265585218999998</c:v>
                </c:pt>
                <c:pt idx="289">
                  <c:v>29.346343654999998</c:v>
                </c:pt>
                <c:pt idx="290">
                  <c:v>29.473001957000001</c:v>
                </c:pt>
                <c:pt idx="291">
                  <c:v>29.487373828999999</c:v>
                </c:pt>
                <c:pt idx="292">
                  <c:v>29.649395942999998</c:v>
                </c:pt>
                <c:pt idx="293">
                  <c:v>29.746168156</c:v>
                </c:pt>
                <c:pt idx="294">
                  <c:v>29.858102799000001</c:v>
                </c:pt>
                <c:pt idx="295">
                  <c:v>29.965985977999999</c:v>
                </c:pt>
                <c:pt idx="296">
                  <c:v>30.058767796000001</c:v>
                </c:pt>
                <c:pt idx="297">
                  <c:v>30.165677681999998</c:v>
                </c:pt>
                <c:pt idx="298">
                  <c:v>30.245604437000001</c:v>
                </c:pt>
                <c:pt idx="299">
                  <c:v>30.365563440999999</c:v>
                </c:pt>
                <c:pt idx="300">
                  <c:v>30.469115973000001</c:v>
                </c:pt>
                <c:pt idx="301">
                  <c:v>30.469115973000001</c:v>
                </c:pt>
                <c:pt idx="302">
                  <c:v>30.656348944000001</c:v>
                </c:pt>
                <c:pt idx="303">
                  <c:v>30.676472902</c:v>
                </c:pt>
                <c:pt idx="304">
                  <c:v>30.885290799</c:v>
                </c:pt>
                <c:pt idx="305">
                  <c:v>30.945090885999999</c:v>
                </c:pt>
                <c:pt idx="306">
                  <c:v>31.082873441</c:v>
                </c:pt>
                <c:pt idx="307">
                  <c:v>31.164884949000001</c:v>
                </c:pt>
                <c:pt idx="308">
                  <c:v>31.245756174</c:v>
                </c:pt>
                <c:pt idx="309">
                  <c:v>31.375786780999999</c:v>
                </c:pt>
                <c:pt idx="310">
                  <c:v>31.444604278</c:v>
                </c:pt>
                <c:pt idx="311">
                  <c:v>31.558881998</c:v>
                </c:pt>
                <c:pt idx="312">
                  <c:v>31.642757892999999</c:v>
                </c:pt>
                <c:pt idx="313">
                  <c:v>31.765417708000001</c:v>
                </c:pt>
                <c:pt idx="314">
                  <c:v>31.791742802000002</c:v>
                </c:pt>
                <c:pt idx="315">
                  <c:v>31.965379510999998</c:v>
                </c:pt>
                <c:pt idx="316">
                  <c:v>32.085241717000002</c:v>
                </c:pt>
                <c:pt idx="317">
                  <c:v>32.145219677999997</c:v>
                </c:pt>
                <c:pt idx="318">
                  <c:v>32.256036997000002</c:v>
                </c:pt>
                <c:pt idx="319">
                  <c:v>32.345044172000001</c:v>
                </c:pt>
                <c:pt idx="320">
                  <c:v>32.454605817999997</c:v>
                </c:pt>
                <c:pt idx="321">
                  <c:v>32.544741821999999</c:v>
                </c:pt>
                <c:pt idx="322">
                  <c:v>32.656055926999997</c:v>
                </c:pt>
                <c:pt idx="323">
                  <c:v>32.744564392999997</c:v>
                </c:pt>
                <c:pt idx="324">
                  <c:v>32.778952836999999</c:v>
                </c:pt>
                <c:pt idx="325">
                  <c:v>32.944644152999999</c:v>
                </c:pt>
                <c:pt idx="326">
                  <c:v>33.076217890000002</c:v>
                </c:pt>
                <c:pt idx="327">
                  <c:v>33.184240557000003</c:v>
                </c:pt>
                <c:pt idx="328">
                  <c:v>33.264233922999999</c:v>
                </c:pt>
                <c:pt idx="329">
                  <c:v>33.344127702000002</c:v>
                </c:pt>
                <c:pt idx="330">
                  <c:v>33.457320928999998</c:v>
                </c:pt>
                <c:pt idx="331">
                  <c:v>33.558835983000002</c:v>
                </c:pt>
                <c:pt idx="332">
                  <c:v>33.591525793000002</c:v>
                </c:pt>
                <c:pt idx="333">
                  <c:v>33.764785048999997</c:v>
                </c:pt>
                <c:pt idx="334">
                  <c:v>33.844689836000001</c:v>
                </c:pt>
                <c:pt idx="335">
                  <c:v>33.964582374999999</c:v>
                </c:pt>
                <c:pt idx="336">
                  <c:v>34.064238787000001</c:v>
                </c:pt>
                <c:pt idx="337">
                  <c:v>34.144679277000002</c:v>
                </c:pt>
                <c:pt idx="338">
                  <c:v>34.260891913999998</c:v>
                </c:pt>
                <c:pt idx="339">
                  <c:v>34.293375969000003</c:v>
                </c:pt>
                <c:pt idx="340">
                  <c:v>34.464373023</c:v>
                </c:pt>
                <c:pt idx="341">
                  <c:v>34.584143472000001</c:v>
                </c:pt>
                <c:pt idx="342">
                  <c:v>34.644080066999997</c:v>
                </c:pt>
                <c:pt idx="343">
                  <c:v>34.764290512999999</c:v>
                </c:pt>
                <c:pt idx="344">
                  <c:v>34.858409881999997</c:v>
                </c:pt>
                <c:pt idx="345">
                  <c:v>34.892127991000002</c:v>
                </c:pt>
                <c:pt idx="346">
                  <c:v>35.043833460000002</c:v>
                </c:pt>
                <c:pt idx="347">
                  <c:v>35.163646472000003</c:v>
                </c:pt>
                <c:pt idx="348">
                  <c:v>35.243617397000001</c:v>
                </c:pt>
                <c:pt idx="349">
                  <c:v>35.375860930000002</c:v>
                </c:pt>
                <c:pt idx="350">
                  <c:v>35.443459678000004</c:v>
                </c:pt>
                <c:pt idx="351">
                  <c:v>35.514256953999997</c:v>
                </c:pt>
                <c:pt idx="352">
                  <c:v>35.663327187</c:v>
                </c:pt>
                <c:pt idx="353">
                  <c:v>35.713984965999998</c:v>
                </c:pt>
                <c:pt idx="354">
                  <c:v>35.881032451000003</c:v>
                </c:pt>
                <c:pt idx="355">
                  <c:v>35.948910951999999</c:v>
                </c:pt>
                <c:pt idx="356">
                  <c:v>36.044040664000001</c:v>
                </c:pt>
                <c:pt idx="357">
                  <c:v>36.07367301</c:v>
                </c:pt>
                <c:pt idx="358">
                  <c:v>36.268364906000002</c:v>
                </c:pt>
                <c:pt idx="359">
                  <c:v>36.383642485999999</c:v>
                </c:pt>
                <c:pt idx="360">
                  <c:v>36.463736722</c:v>
                </c:pt>
                <c:pt idx="361">
                  <c:v>36.539880990999997</c:v>
                </c:pt>
                <c:pt idx="362">
                  <c:v>36.539880990999997</c:v>
                </c:pt>
                <c:pt idx="363">
                  <c:v>36.741517782000003</c:v>
                </c:pt>
                <c:pt idx="364">
                  <c:v>36.883259150000001</c:v>
                </c:pt>
                <c:pt idx="365">
                  <c:v>36.928026914999997</c:v>
                </c:pt>
                <c:pt idx="366">
                  <c:v>36.928026914999997</c:v>
                </c:pt>
                <c:pt idx="367">
                  <c:v>37.143066064999999</c:v>
                </c:pt>
                <c:pt idx="368">
                  <c:v>37.246170997999997</c:v>
                </c:pt>
                <c:pt idx="369">
                  <c:v>37.296026945000001</c:v>
                </c:pt>
                <c:pt idx="370">
                  <c:v>37.494208813</c:v>
                </c:pt>
                <c:pt idx="371">
                  <c:v>37.535417795000001</c:v>
                </c:pt>
                <c:pt idx="372">
                  <c:v>37.535417795000001</c:v>
                </c:pt>
                <c:pt idx="373">
                  <c:v>37.764927864000001</c:v>
                </c:pt>
                <c:pt idx="374">
                  <c:v>37.855754851999997</c:v>
                </c:pt>
                <c:pt idx="375">
                  <c:v>37.979751825000001</c:v>
                </c:pt>
                <c:pt idx="376">
                  <c:v>38.082159570000002</c:v>
                </c:pt>
                <c:pt idx="377">
                  <c:v>38.162140102999999</c:v>
                </c:pt>
                <c:pt idx="378">
                  <c:v>38.243068856999997</c:v>
                </c:pt>
                <c:pt idx="379">
                  <c:v>38.376437901999999</c:v>
                </c:pt>
                <c:pt idx="380">
                  <c:v>38.477944850999997</c:v>
                </c:pt>
                <c:pt idx="381">
                  <c:v>38.581724921000003</c:v>
                </c:pt>
                <c:pt idx="382">
                  <c:v>38.581759929999997</c:v>
                </c:pt>
                <c:pt idx="383">
                  <c:v>38.742689005000003</c:v>
                </c:pt>
                <c:pt idx="384">
                  <c:v>38.862570079999998</c:v>
                </c:pt>
                <c:pt idx="385">
                  <c:v>38.970396995999998</c:v>
                </c:pt>
                <c:pt idx="386">
                  <c:v>39.089082955999999</c:v>
                </c:pt>
                <c:pt idx="387">
                  <c:v>39.156766892</c:v>
                </c:pt>
                <c:pt idx="388">
                  <c:v>39.210477828999998</c:v>
                </c:pt>
                <c:pt idx="389">
                  <c:v>39.382120233000002</c:v>
                </c:pt>
                <c:pt idx="390">
                  <c:v>39.442164179000002</c:v>
                </c:pt>
                <c:pt idx="391">
                  <c:v>39.556018829000003</c:v>
                </c:pt>
                <c:pt idx="392">
                  <c:v>39.556018829000003</c:v>
                </c:pt>
                <c:pt idx="393">
                  <c:v>39.761884362000004</c:v>
                </c:pt>
                <c:pt idx="394">
                  <c:v>39.841703903999999</c:v>
                </c:pt>
                <c:pt idx="395">
                  <c:v>39.961630444999997</c:v>
                </c:pt>
                <c:pt idx="396">
                  <c:v>40.041550921000002</c:v>
                </c:pt>
                <c:pt idx="397">
                  <c:v>40.181471277999997</c:v>
                </c:pt>
                <c:pt idx="398">
                  <c:v>40.244021893000003</c:v>
                </c:pt>
                <c:pt idx="399">
                  <c:v>40.244021893000003</c:v>
                </c:pt>
                <c:pt idx="400">
                  <c:v>40.481245696999999</c:v>
                </c:pt>
                <c:pt idx="401">
                  <c:v>40.558254957000003</c:v>
                </c:pt>
                <c:pt idx="402">
                  <c:v>40.679116243000003</c:v>
                </c:pt>
                <c:pt idx="403">
                  <c:v>40.743188858000003</c:v>
                </c:pt>
                <c:pt idx="404">
                  <c:v>40.743188858000003</c:v>
                </c:pt>
                <c:pt idx="405">
                  <c:v>40.956108809</c:v>
                </c:pt>
                <c:pt idx="406">
                  <c:v>41.041823758</c:v>
                </c:pt>
                <c:pt idx="407">
                  <c:v>41.161702376999997</c:v>
                </c:pt>
                <c:pt idx="408">
                  <c:v>41.162708997999999</c:v>
                </c:pt>
                <c:pt idx="409">
                  <c:v>41.361721121999999</c:v>
                </c:pt>
                <c:pt idx="410">
                  <c:v>41.441527593000004</c:v>
                </c:pt>
                <c:pt idx="411">
                  <c:v>41.561436765000003</c:v>
                </c:pt>
                <c:pt idx="412">
                  <c:v>41.580380916999999</c:v>
                </c:pt>
                <c:pt idx="413">
                  <c:v>41.781022786999998</c:v>
                </c:pt>
                <c:pt idx="414">
                  <c:v>41.854068994999999</c:v>
                </c:pt>
                <c:pt idx="415">
                  <c:v>41.854068994999999</c:v>
                </c:pt>
                <c:pt idx="416">
                  <c:v>42.061179307000003</c:v>
                </c:pt>
                <c:pt idx="417">
                  <c:v>42.180944595</c:v>
                </c:pt>
                <c:pt idx="418">
                  <c:v>42.281372785999999</c:v>
                </c:pt>
                <c:pt idx="419">
                  <c:v>42.380631923999999</c:v>
                </c:pt>
                <c:pt idx="420">
                  <c:v>42.460747353999999</c:v>
                </c:pt>
                <c:pt idx="421">
                  <c:v>42.580649938000001</c:v>
                </c:pt>
                <c:pt idx="422">
                  <c:v>42.660524889999998</c:v>
                </c:pt>
                <c:pt idx="423">
                  <c:v>42.772478819</c:v>
                </c:pt>
                <c:pt idx="424">
                  <c:v>42.871792792999997</c:v>
                </c:pt>
                <c:pt idx="425">
                  <c:v>42.960319949999999</c:v>
                </c:pt>
                <c:pt idx="426">
                  <c:v>43.091841936000002</c:v>
                </c:pt>
                <c:pt idx="427">
                  <c:v>43.143209933999998</c:v>
                </c:pt>
                <c:pt idx="428">
                  <c:v>43.261059948000003</c:v>
                </c:pt>
                <c:pt idx="429">
                  <c:v>43.308913945999997</c:v>
                </c:pt>
                <c:pt idx="430">
                  <c:v>43.480988656000001</c:v>
                </c:pt>
                <c:pt idx="431">
                  <c:v>43.579798937</c:v>
                </c:pt>
                <c:pt idx="432">
                  <c:v>43.680730959999998</c:v>
                </c:pt>
                <c:pt idx="433">
                  <c:v>43.784120797999996</c:v>
                </c:pt>
                <c:pt idx="434">
                  <c:v>43.860795584999998</c:v>
                </c:pt>
                <c:pt idx="435">
                  <c:v>43.941073895000002</c:v>
                </c:pt>
                <c:pt idx="436">
                  <c:v>43.941073895000002</c:v>
                </c:pt>
                <c:pt idx="437">
                  <c:v>44.162485838000002</c:v>
                </c:pt>
                <c:pt idx="438">
                  <c:v>44.254206895999999</c:v>
                </c:pt>
                <c:pt idx="439">
                  <c:v>44.371991872999999</c:v>
                </c:pt>
                <c:pt idx="440">
                  <c:v>44.451970815999999</c:v>
                </c:pt>
                <c:pt idx="441">
                  <c:v>44.586544990999997</c:v>
                </c:pt>
                <c:pt idx="442">
                  <c:v>44.639118910000001</c:v>
                </c:pt>
                <c:pt idx="443">
                  <c:v>44.639118910000001</c:v>
                </c:pt>
                <c:pt idx="444">
                  <c:v>44.846936941000003</c:v>
                </c:pt>
                <c:pt idx="445">
                  <c:v>44.992790937000002</c:v>
                </c:pt>
                <c:pt idx="446">
                  <c:v>45.039995908999998</c:v>
                </c:pt>
                <c:pt idx="447">
                  <c:v>45.179158925999999</c:v>
                </c:pt>
                <c:pt idx="448">
                  <c:v>45.280464682999998</c:v>
                </c:pt>
                <c:pt idx="449">
                  <c:v>45.360522819000003</c:v>
                </c:pt>
                <c:pt idx="450">
                  <c:v>45.422419785999999</c:v>
                </c:pt>
                <c:pt idx="451">
                  <c:v>45.586138009999999</c:v>
                </c:pt>
                <c:pt idx="452">
                  <c:v>45.659320831000002</c:v>
                </c:pt>
                <c:pt idx="453">
                  <c:v>45.752582789000002</c:v>
                </c:pt>
                <c:pt idx="454">
                  <c:v>45.860184136999997</c:v>
                </c:pt>
                <c:pt idx="455">
                  <c:v>45.977554798</c:v>
                </c:pt>
                <c:pt idx="456">
                  <c:v>46.053682803999997</c:v>
                </c:pt>
                <c:pt idx="457">
                  <c:v>46.053682803999997</c:v>
                </c:pt>
                <c:pt idx="458">
                  <c:v>46.260465859999996</c:v>
                </c:pt>
                <c:pt idx="459">
                  <c:v>46.356734991000003</c:v>
                </c:pt>
                <c:pt idx="460">
                  <c:v>46.488403796999997</c:v>
                </c:pt>
                <c:pt idx="461">
                  <c:v>46.580410704000002</c:v>
                </c:pt>
                <c:pt idx="462">
                  <c:v>46.608188867999999</c:v>
                </c:pt>
                <c:pt idx="463">
                  <c:v>46.760277053000003</c:v>
                </c:pt>
                <c:pt idx="464">
                  <c:v>46.852559804999999</c:v>
                </c:pt>
                <c:pt idx="465">
                  <c:v>46.959366797999998</c:v>
                </c:pt>
                <c:pt idx="466">
                  <c:v>47.026210785000004</c:v>
                </c:pt>
                <c:pt idx="467">
                  <c:v>47.159861118999999</c:v>
                </c:pt>
                <c:pt idx="468">
                  <c:v>47.267469882999997</c:v>
                </c:pt>
                <c:pt idx="469">
                  <c:v>47.359825745000002</c:v>
                </c:pt>
                <c:pt idx="470">
                  <c:v>47.434177876</c:v>
                </c:pt>
                <c:pt idx="471">
                  <c:v>47.434177876</c:v>
                </c:pt>
                <c:pt idx="472">
                  <c:v>47.660592966000003</c:v>
                </c:pt>
                <c:pt idx="473">
                  <c:v>47.789402961999997</c:v>
                </c:pt>
                <c:pt idx="474">
                  <c:v>47.810563803000001</c:v>
                </c:pt>
                <c:pt idx="475">
                  <c:v>47.979160786000001</c:v>
                </c:pt>
                <c:pt idx="476">
                  <c:v>48.054511785999999</c:v>
                </c:pt>
                <c:pt idx="477">
                  <c:v>48.174182891999997</c:v>
                </c:pt>
                <c:pt idx="478">
                  <c:v>48.255729914</c:v>
                </c:pt>
                <c:pt idx="479">
                  <c:v>48.255729914</c:v>
                </c:pt>
                <c:pt idx="480">
                  <c:v>48.466325998000002</c:v>
                </c:pt>
                <c:pt idx="481">
                  <c:v>48.542074919000001</c:v>
                </c:pt>
                <c:pt idx="482">
                  <c:v>48.695238828999997</c:v>
                </c:pt>
                <c:pt idx="483">
                  <c:v>48.749913931000002</c:v>
                </c:pt>
                <c:pt idx="484">
                  <c:v>48.782123804000001</c:v>
                </c:pt>
                <c:pt idx="485">
                  <c:v>48.989048957999998</c:v>
                </c:pt>
                <c:pt idx="486">
                  <c:v>49.059507463999999</c:v>
                </c:pt>
                <c:pt idx="487">
                  <c:v>49.182822942999998</c:v>
                </c:pt>
                <c:pt idx="488">
                  <c:v>49.272311926</c:v>
                </c:pt>
                <c:pt idx="489">
                  <c:v>49.376600981000003</c:v>
                </c:pt>
                <c:pt idx="490">
                  <c:v>49.479016377999997</c:v>
                </c:pt>
                <c:pt idx="491">
                  <c:v>49.561065911999997</c:v>
                </c:pt>
              </c:numCache>
            </c:numRef>
          </c:xVal>
          <c:yVal>
            <c:numRef>
              <c:f>Sheet1!$AA$8:$AA$2000</c:f>
              <c:numCache>
                <c:formatCode>General</c:formatCode>
                <c:ptCount val="1993"/>
                <c:pt idx="0">
                  <c:v>-7.0683145528611614E-3</c:v>
                </c:pt>
                <c:pt idx="1">
                  <c:v>-7.1714420037151567E-3</c:v>
                </c:pt>
                <c:pt idx="2">
                  <c:v>-7.1978227683571171E-3</c:v>
                </c:pt>
                <c:pt idx="3">
                  <c:v>-7.217109857507952E-3</c:v>
                </c:pt>
                <c:pt idx="4">
                  <c:v>-7.0484445935912604E-3</c:v>
                </c:pt>
                <c:pt idx="5">
                  <c:v>-7.2330675726979231E-3</c:v>
                </c:pt>
                <c:pt idx="6">
                  <c:v>-7.0731783608598752E-3</c:v>
                </c:pt>
                <c:pt idx="7">
                  <c:v>-7.0377670461499999E-3</c:v>
                </c:pt>
                <c:pt idx="8">
                  <c:v>-7.0943714229925988E-3</c:v>
                </c:pt>
                <c:pt idx="9">
                  <c:v>-7.1296305254673394E-3</c:v>
                </c:pt>
                <c:pt idx="10">
                  <c:v>-6.9502944717242101E-3</c:v>
                </c:pt>
                <c:pt idx="11">
                  <c:v>-7.0397908481846386E-3</c:v>
                </c:pt>
                <c:pt idx="12">
                  <c:v>-6.9400086299912338E-3</c:v>
                </c:pt>
                <c:pt idx="13">
                  <c:v>-6.6751116034595194E-3</c:v>
                </c:pt>
                <c:pt idx="14">
                  <c:v>-6.8938297158010944E-3</c:v>
                </c:pt>
                <c:pt idx="15">
                  <c:v>-6.9571450287376933E-3</c:v>
                </c:pt>
                <c:pt idx="16">
                  <c:v>-7.0047325151236317E-3</c:v>
                </c:pt>
                <c:pt idx="17">
                  <c:v>-7.1817461594527983E-3</c:v>
                </c:pt>
                <c:pt idx="18">
                  <c:v>-7.0991008284990659E-3</c:v>
                </c:pt>
                <c:pt idx="19">
                  <c:v>-6.9639689331214066E-3</c:v>
                </c:pt>
                <c:pt idx="20">
                  <c:v>-7.1562538635742967E-3</c:v>
                </c:pt>
                <c:pt idx="21">
                  <c:v>-7.034119607525465E-3</c:v>
                </c:pt>
                <c:pt idx="22">
                  <c:v>-7.0957903914495354E-3</c:v>
                </c:pt>
                <c:pt idx="23">
                  <c:v>-7.2425451429253907E-3</c:v>
                </c:pt>
                <c:pt idx="24">
                  <c:v>-7.1488054217381429E-3</c:v>
                </c:pt>
                <c:pt idx="25">
                  <c:v>-7.0901833852328646E-3</c:v>
                </c:pt>
                <c:pt idx="26">
                  <c:v>-7.2263229895134489E-3</c:v>
                </c:pt>
                <c:pt idx="27">
                  <c:v>-6.9682910826850504E-3</c:v>
                </c:pt>
                <c:pt idx="28">
                  <c:v>-6.8757512287298851E-3</c:v>
                </c:pt>
                <c:pt idx="29">
                  <c:v>-6.7583777704237086E-3</c:v>
                </c:pt>
                <c:pt idx="30">
                  <c:v>-6.7844084462522257E-3</c:v>
                </c:pt>
                <c:pt idx="31">
                  <c:v>-6.7618434031541889E-3</c:v>
                </c:pt>
                <c:pt idx="32">
                  <c:v>-5.7044585002721119E-3</c:v>
                </c:pt>
                <c:pt idx="33">
                  <c:v>-6.4432908197807242E-3</c:v>
                </c:pt>
                <c:pt idx="34">
                  <c:v>-6.519904220485157E-3</c:v>
                </c:pt>
                <c:pt idx="35">
                  <c:v>-6.8159665599232706E-3</c:v>
                </c:pt>
                <c:pt idx="36">
                  <c:v>-6.7825762388945103E-3</c:v>
                </c:pt>
                <c:pt idx="37">
                  <c:v>-6.5356298465753743E-3</c:v>
                </c:pt>
                <c:pt idx="38">
                  <c:v>-6.8312881706807131E-3</c:v>
                </c:pt>
                <c:pt idx="39">
                  <c:v>-6.3753704919026974E-3</c:v>
                </c:pt>
                <c:pt idx="40">
                  <c:v>-8.4904667971029951E-3</c:v>
                </c:pt>
                <c:pt idx="41">
                  <c:v>-8.4904667971029951E-3</c:v>
                </c:pt>
                <c:pt idx="42">
                  <c:v>-2.2110677578814721E-2</c:v>
                </c:pt>
                <c:pt idx="43">
                  <c:v>-2.2110677578814721E-2</c:v>
                </c:pt>
                <c:pt idx="44">
                  <c:v>-3.3864666735706032E-2</c:v>
                </c:pt>
                <c:pt idx="45">
                  <c:v>-3.8728408861327862E-2</c:v>
                </c:pt>
                <c:pt idx="46">
                  <c:v>-3.7415863491196522E-2</c:v>
                </c:pt>
                <c:pt idx="47">
                  <c:v>-4.4637740322508238E-2</c:v>
                </c:pt>
                <c:pt idx="48">
                  <c:v>-5.2726281723332623E-2</c:v>
                </c:pt>
                <c:pt idx="49">
                  <c:v>-5.5218651728235917E-2</c:v>
                </c:pt>
                <c:pt idx="50">
                  <c:v>-5.5361505402675412E-2</c:v>
                </c:pt>
                <c:pt idx="51">
                  <c:v>-5.1121055019498769E-2</c:v>
                </c:pt>
                <c:pt idx="52">
                  <c:v>-4.7277674350497963E-2</c:v>
                </c:pt>
                <c:pt idx="53">
                  <c:v>-4.4428265150962078E-2</c:v>
                </c:pt>
                <c:pt idx="54">
                  <c:v>-4.5220252734661882E-2</c:v>
                </c:pt>
                <c:pt idx="55">
                  <c:v>-4.5220252734661882E-2</c:v>
                </c:pt>
                <c:pt idx="56">
                  <c:v>-5.32002007042741E-2</c:v>
                </c:pt>
                <c:pt idx="57">
                  <c:v>-5.874193913682646E-2</c:v>
                </c:pt>
                <c:pt idx="58">
                  <c:v>-6.0406219912495507E-2</c:v>
                </c:pt>
                <c:pt idx="59">
                  <c:v>-5.5330735627906739E-2</c:v>
                </c:pt>
                <c:pt idx="60">
                  <c:v>-5.4950732075036271E-2</c:v>
                </c:pt>
                <c:pt idx="61">
                  <c:v>-5.9448084896410423E-2</c:v>
                </c:pt>
                <c:pt idx="62">
                  <c:v>-6.2287232121295028E-2</c:v>
                </c:pt>
                <c:pt idx="63">
                  <c:v>-6.2287232121295028E-2</c:v>
                </c:pt>
                <c:pt idx="64">
                  <c:v>-7.0836843302752875E-2</c:v>
                </c:pt>
                <c:pt idx="65">
                  <c:v>-6.9301959069699062E-2</c:v>
                </c:pt>
                <c:pt idx="66">
                  <c:v>-7.024968385455152E-2</c:v>
                </c:pt>
                <c:pt idx="67">
                  <c:v>-6.869132153103899E-2</c:v>
                </c:pt>
                <c:pt idx="68">
                  <c:v>-7.0893320903585119E-2</c:v>
                </c:pt>
                <c:pt idx="69">
                  <c:v>-7.0750759225090318E-2</c:v>
                </c:pt>
                <c:pt idx="70">
                  <c:v>-8.0169710960614482E-2</c:v>
                </c:pt>
                <c:pt idx="71">
                  <c:v>-8.0485174267858617E-2</c:v>
                </c:pt>
                <c:pt idx="72">
                  <c:v>-7.8127630630365902E-2</c:v>
                </c:pt>
                <c:pt idx="73">
                  <c:v>-7.5467354436594358E-2</c:v>
                </c:pt>
                <c:pt idx="74">
                  <c:v>-7.6570104656510179E-2</c:v>
                </c:pt>
                <c:pt idx="75">
                  <c:v>-0.13502335996450029</c:v>
                </c:pt>
                <c:pt idx="76">
                  <c:v>-0.13502335996450029</c:v>
                </c:pt>
                <c:pt idx="77">
                  <c:v>-0.1410476713078829</c:v>
                </c:pt>
                <c:pt idx="78">
                  <c:v>-0.1423506853442206</c:v>
                </c:pt>
                <c:pt idx="79">
                  <c:v>-0.1423506853442206</c:v>
                </c:pt>
                <c:pt idx="80">
                  <c:v>-0.15421424446136159</c:v>
                </c:pt>
                <c:pt idx="81">
                  <c:v>-0.1540805339416943</c:v>
                </c:pt>
                <c:pt idx="82">
                  <c:v>-0.1545489032708933</c:v>
                </c:pt>
                <c:pt idx="83">
                  <c:v>-0.1544519848135088</c:v>
                </c:pt>
                <c:pt idx="84">
                  <c:v>-0.1529188499707029</c:v>
                </c:pt>
                <c:pt idx="85">
                  <c:v>-0.15397991236467529</c:v>
                </c:pt>
                <c:pt idx="86">
                  <c:v>-0.15271471471490719</c:v>
                </c:pt>
                <c:pt idx="87">
                  <c:v>-0.14959965422701829</c:v>
                </c:pt>
                <c:pt idx="88">
                  <c:v>-0.14815667760960041</c:v>
                </c:pt>
                <c:pt idx="89">
                  <c:v>-0.14566326342098609</c:v>
                </c:pt>
                <c:pt idx="90">
                  <c:v>-0.14569347956184331</c:v>
                </c:pt>
                <c:pt idx="91">
                  <c:v>-0.14380187187763371</c:v>
                </c:pt>
                <c:pt idx="92">
                  <c:v>-0.14188267890748821</c:v>
                </c:pt>
                <c:pt idx="93">
                  <c:v>-0.1764043603108143</c:v>
                </c:pt>
                <c:pt idx="94">
                  <c:v>-0.17293313800787891</c:v>
                </c:pt>
                <c:pt idx="95">
                  <c:v>-0.17061924150783789</c:v>
                </c:pt>
                <c:pt idx="96">
                  <c:v>-0.17060347340844639</c:v>
                </c:pt>
                <c:pt idx="97">
                  <c:v>-0.1658263508333018</c:v>
                </c:pt>
                <c:pt idx="98">
                  <c:v>-0.16770407065742579</c:v>
                </c:pt>
                <c:pt idx="99">
                  <c:v>-0.1678920152633378</c:v>
                </c:pt>
                <c:pt idx="100">
                  <c:v>-0.15972966122067431</c:v>
                </c:pt>
                <c:pt idx="101">
                  <c:v>-0.16138423011918471</c:v>
                </c:pt>
                <c:pt idx="102">
                  <c:v>-0.2036674750516401</c:v>
                </c:pt>
                <c:pt idx="103">
                  <c:v>-0.20002079482079599</c:v>
                </c:pt>
                <c:pt idx="104">
                  <c:v>-0.1999647991716817</c:v>
                </c:pt>
                <c:pt idx="105">
                  <c:v>-0.19763548500983699</c:v>
                </c:pt>
                <c:pt idx="106">
                  <c:v>-0.20018947886059171</c:v>
                </c:pt>
                <c:pt idx="107">
                  <c:v>-0.22780401423242269</c:v>
                </c:pt>
                <c:pt idx="108">
                  <c:v>-0.23026992461306059</c:v>
                </c:pt>
                <c:pt idx="109">
                  <c:v>-0.22899150948633359</c:v>
                </c:pt>
                <c:pt idx="110">
                  <c:v>-0.2255359266453478</c:v>
                </c:pt>
                <c:pt idx="111">
                  <c:v>-0.22128082391631149</c:v>
                </c:pt>
                <c:pt idx="112">
                  <c:v>-0.22128082391631149</c:v>
                </c:pt>
                <c:pt idx="113">
                  <c:v>-0.26762133640754882</c:v>
                </c:pt>
                <c:pt idx="114">
                  <c:v>-0.26705501829810652</c:v>
                </c:pt>
                <c:pt idx="115">
                  <c:v>-0.26787171027136503</c:v>
                </c:pt>
                <c:pt idx="116">
                  <c:v>-0.26653221238237301</c:v>
                </c:pt>
                <c:pt idx="117">
                  <c:v>-0.26844531452319981</c:v>
                </c:pt>
                <c:pt idx="118">
                  <c:v>-0.2666528637085081</c:v>
                </c:pt>
                <c:pt idx="119">
                  <c:v>-0.27550919483497588</c:v>
                </c:pt>
                <c:pt idx="120">
                  <c:v>-0.27323344792245119</c:v>
                </c:pt>
                <c:pt idx="121">
                  <c:v>-0.27723211337286008</c:v>
                </c:pt>
                <c:pt idx="122">
                  <c:v>-0.25260130723693458</c:v>
                </c:pt>
                <c:pt idx="123">
                  <c:v>-0.28246767935719491</c:v>
                </c:pt>
                <c:pt idx="124">
                  <c:v>-0.27650307747077918</c:v>
                </c:pt>
                <c:pt idx="125">
                  <c:v>-0.27403889155695649</c:v>
                </c:pt>
                <c:pt idx="126">
                  <c:v>-0.24502922967103291</c:v>
                </c:pt>
                <c:pt idx="127">
                  <c:v>-0.28873143062815271</c:v>
                </c:pt>
                <c:pt idx="128">
                  <c:v>-0.2789589570164363</c:v>
                </c:pt>
                <c:pt idx="129">
                  <c:v>-0.27458678864284669</c:v>
                </c:pt>
                <c:pt idx="130">
                  <c:v>-0.27546673955881379</c:v>
                </c:pt>
                <c:pt idx="131">
                  <c:v>-0.27642679880535193</c:v>
                </c:pt>
                <c:pt idx="132">
                  <c:v>-0.31063005392051868</c:v>
                </c:pt>
                <c:pt idx="133">
                  <c:v>-0.31889294580265309</c:v>
                </c:pt>
                <c:pt idx="134">
                  <c:v>-0.31336836693608999</c:v>
                </c:pt>
                <c:pt idx="135">
                  <c:v>-0.30984862363608018</c:v>
                </c:pt>
                <c:pt idx="136">
                  <c:v>-0.2748796610954839</c:v>
                </c:pt>
                <c:pt idx="137">
                  <c:v>-0.3221185291666715</c:v>
                </c:pt>
                <c:pt idx="138">
                  <c:v>-0.31423505898588278</c:v>
                </c:pt>
                <c:pt idx="139">
                  <c:v>-0.30359515457348069</c:v>
                </c:pt>
                <c:pt idx="140">
                  <c:v>-0.34510431054352148</c:v>
                </c:pt>
                <c:pt idx="141">
                  <c:v>-0.35000743326200412</c:v>
                </c:pt>
                <c:pt idx="142">
                  <c:v>-0.33547292435803377</c:v>
                </c:pt>
                <c:pt idx="143">
                  <c:v>-0.33163093459552112</c:v>
                </c:pt>
                <c:pt idx="144">
                  <c:v>-0.33640022620118259</c:v>
                </c:pt>
                <c:pt idx="145">
                  <c:v>-0.3362626611527304</c:v>
                </c:pt>
                <c:pt idx="146">
                  <c:v>-0.33700319939258799</c:v>
                </c:pt>
                <c:pt idx="147">
                  <c:v>-0.33656938427718658</c:v>
                </c:pt>
                <c:pt idx="148">
                  <c:v>-0.33708249219316339</c:v>
                </c:pt>
                <c:pt idx="149">
                  <c:v>-0.33696691756243602</c:v>
                </c:pt>
                <c:pt idx="150">
                  <c:v>-0.33681478156033973</c:v>
                </c:pt>
                <c:pt idx="151">
                  <c:v>-0.33673224279218028</c:v>
                </c:pt>
                <c:pt idx="152">
                  <c:v>-0.33709148508005571</c:v>
                </c:pt>
                <c:pt idx="153">
                  <c:v>-0.33675309958725541</c:v>
                </c:pt>
                <c:pt idx="154">
                  <c:v>-0.33487264399679512</c:v>
                </c:pt>
                <c:pt idx="155">
                  <c:v>-0.32508323241519788</c:v>
                </c:pt>
                <c:pt idx="156">
                  <c:v>-0.30198001528074853</c:v>
                </c:pt>
                <c:pt idx="157">
                  <c:v>-0.29222183322266881</c:v>
                </c:pt>
                <c:pt idx="158">
                  <c:v>-0.27268048799168842</c:v>
                </c:pt>
                <c:pt idx="159">
                  <c:v>-0.27268048799168842</c:v>
                </c:pt>
                <c:pt idx="160">
                  <c:v>-0.25828530644566072</c:v>
                </c:pt>
                <c:pt idx="161">
                  <c:v>-0.2466475488864778</c:v>
                </c:pt>
                <c:pt idx="162">
                  <c:v>-0.23187461516481339</c:v>
                </c:pt>
                <c:pt idx="163">
                  <c:v>-0.21444408904637791</c:v>
                </c:pt>
                <c:pt idx="164">
                  <c:v>-0.20255655875371451</c:v>
                </c:pt>
                <c:pt idx="165">
                  <c:v>-0.1833190814811394</c:v>
                </c:pt>
                <c:pt idx="166">
                  <c:v>-0.1728495794266689</c:v>
                </c:pt>
                <c:pt idx="167">
                  <c:v>-0.16067508876347561</c:v>
                </c:pt>
                <c:pt idx="168">
                  <c:v>-0.153635025217912</c:v>
                </c:pt>
                <c:pt idx="169">
                  <c:v>-0.14523620221843331</c:v>
                </c:pt>
                <c:pt idx="170">
                  <c:v>-0.1194586402115555</c:v>
                </c:pt>
                <c:pt idx="171">
                  <c:v>-0.10906989507941579</c:v>
                </c:pt>
                <c:pt idx="172">
                  <c:v>-9.2684795380216442E-2</c:v>
                </c:pt>
                <c:pt idx="173">
                  <c:v>-7.7437586522355356E-2</c:v>
                </c:pt>
                <c:pt idx="174">
                  <c:v>-6.1372963169228557E-2</c:v>
                </c:pt>
                <c:pt idx="175">
                  <c:v>-4.4421959050906623E-2</c:v>
                </c:pt>
                <c:pt idx="176">
                  <c:v>-2.8416820494442489E-2</c:v>
                </c:pt>
                <c:pt idx="177">
                  <c:v>-1.248976967881211E-2</c:v>
                </c:pt>
                <c:pt idx="178">
                  <c:v>2.5314708233774288E-3</c:v>
                </c:pt>
                <c:pt idx="179">
                  <c:v>2.647136031683876E-3</c:v>
                </c:pt>
                <c:pt idx="180">
                  <c:v>2.486513187635921E-2</c:v>
                </c:pt>
                <c:pt idx="181">
                  <c:v>4.2725377089977951E-2</c:v>
                </c:pt>
                <c:pt idx="182">
                  <c:v>5.9651841744905447E-2</c:v>
                </c:pt>
                <c:pt idx="183">
                  <c:v>7.5475119562222776E-2</c:v>
                </c:pt>
                <c:pt idx="184">
                  <c:v>9.0639839841105435E-2</c:v>
                </c:pt>
                <c:pt idx="185">
                  <c:v>0.1078813929839879</c:v>
                </c:pt>
                <c:pt idx="186">
                  <c:v>0.125765197397356</c:v>
                </c:pt>
                <c:pt idx="187">
                  <c:v>0.125765197397356</c:v>
                </c:pt>
                <c:pt idx="188">
                  <c:v>0.12536291335499949</c:v>
                </c:pt>
                <c:pt idx="189">
                  <c:v>0.1093641641819241</c:v>
                </c:pt>
                <c:pt idx="190">
                  <c:v>0.10458421065272989</c:v>
                </c:pt>
                <c:pt idx="191">
                  <c:v>0.1052843344263323</c:v>
                </c:pt>
                <c:pt idx="192">
                  <c:v>0.1044282954060321</c:v>
                </c:pt>
                <c:pt idx="193">
                  <c:v>0.1052774410829226</c:v>
                </c:pt>
                <c:pt idx="194">
                  <c:v>0.1052774410829226</c:v>
                </c:pt>
                <c:pt idx="195">
                  <c:v>9.7577302200871421E-2</c:v>
                </c:pt>
                <c:pt idx="196">
                  <c:v>9.6446152694373136E-2</c:v>
                </c:pt>
                <c:pt idx="197">
                  <c:v>9.6484688543634373E-2</c:v>
                </c:pt>
                <c:pt idx="198">
                  <c:v>0.103443628705936</c:v>
                </c:pt>
                <c:pt idx="199">
                  <c:v>0.1054669482897574</c:v>
                </c:pt>
                <c:pt idx="200">
                  <c:v>0.10701180305326349</c:v>
                </c:pt>
                <c:pt idx="201">
                  <c:v>0.105914385778574</c:v>
                </c:pt>
                <c:pt idx="202">
                  <c:v>0.10964007901464221</c:v>
                </c:pt>
                <c:pt idx="203">
                  <c:v>0.10964007901464221</c:v>
                </c:pt>
                <c:pt idx="204">
                  <c:v>7.5534057426769038E-2</c:v>
                </c:pt>
                <c:pt idx="205">
                  <c:v>7.775187921021573E-2</c:v>
                </c:pt>
                <c:pt idx="206">
                  <c:v>8.1275243402638933E-2</c:v>
                </c:pt>
                <c:pt idx="207">
                  <c:v>7.9062991419535142E-2</c:v>
                </c:pt>
                <c:pt idx="208">
                  <c:v>7.5716831952476263E-2</c:v>
                </c:pt>
                <c:pt idx="209">
                  <c:v>9.025780787396355E-2</c:v>
                </c:pt>
                <c:pt idx="210">
                  <c:v>7.502684806142064E-2</c:v>
                </c:pt>
                <c:pt idx="211">
                  <c:v>7.6263446015384095E-2</c:v>
                </c:pt>
                <c:pt idx="212">
                  <c:v>7.8306904562797486E-2</c:v>
                </c:pt>
                <c:pt idx="213">
                  <c:v>8.5084046962067325E-2</c:v>
                </c:pt>
                <c:pt idx="214">
                  <c:v>8.0609530420958336E-2</c:v>
                </c:pt>
                <c:pt idx="215">
                  <c:v>8.3324354039109233E-2</c:v>
                </c:pt>
                <c:pt idx="216">
                  <c:v>8.50653953358083E-2</c:v>
                </c:pt>
                <c:pt idx="217">
                  <c:v>9.0912592902778186E-2</c:v>
                </c:pt>
                <c:pt idx="218">
                  <c:v>9.5796019458648005E-2</c:v>
                </c:pt>
                <c:pt idx="219">
                  <c:v>9.5796019458648005E-2</c:v>
                </c:pt>
                <c:pt idx="220">
                  <c:v>9.0834967999898916E-2</c:v>
                </c:pt>
                <c:pt idx="221">
                  <c:v>9.3079243897145808E-2</c:v>
                </c:pt>
                <c:pt idx="222">
                  <c:v>9.6198578455315764E-2</c:v>
                </c:pt>
                <c:pt idx="223">
                  <c:v>9.3933669325791877E-2</c:v>
                </c:pt>
                <c:pt idx="224">
                  <c:v>9.4595559153338601E-2</c:v>
                </c:pt>
                <c:pt idx="225">
                  <c:v>9.8047664830004821E-2</c:v>
                </c:pt>
                <c:pt idx="226">
                  <c:v>9.9362035179297467E-2</c:v>
                </c:pt>
                <c:pt idx="227">
                  <c:v>0.1040226230686539</c:v>
                </c:pt>
                <c:pt idx="228">
                  <c:v>0.1040226230686539</c:v>
                </c:pt>
                <c:pt idx="229">
                  <c:v>6.3718904085612538E-2</c:v>
                </c:pt>
                <c:pt idx="230">
                  <c:v>6.3787723630442203E-2</c:v>
                </c:pt>
                <c:pt idx="231">
                  <c:v>6.4154775355988597E-2</c:v>
                </c:pt>
                <c:pt idx="232">
                  <c:v>6.8017749499263438E-2</c:v>
                </c:pt>
                <c:pt idx="233">
                  <c:v>6.8633377634051446E-2</c:v>
                </c:pt>
                <c:pt idx="234">
                  <c:v>4.3527504599510422E-2</c:v>
                </c:pt>
                <c:pt idx="235">
                  <c:v>3.6996795517474472E-2</c:v>
                </c:pt>
                <c:pt idx="236">
                  <c:v>4.2712131321654703E-2</c:v>
                </c:pt>
                <c:pt idx="237">
                  <c:v>5.198595677239258E-2</c:v>
                </c:pt>
                <c:pt idx="238">
                  <c:v>4.9476479079555317E-2</c:v>
                </c:pt>
                <c:pt idx="239">
                  <c:v>4.9476479079555317E-2</c:v>
                </c:pt>
                <c:pt idx="240">
                  <c:v>1.676111259222204E-2</c:v>
                </c:pt>
                <c:pt idx="241">
                  <c:v>1.8190773086864381E-2</c:v>
                </c:pt>
                <c:pt idx="242">
                  <c:v>1.5435302734632591E-2</c:v>
                </c:pt>
                <c:pt idx="243">
                  <c:v>1.5435302734632591E-2</c:v>
                </c:pt>
                <c:pt idx="244">
                  <c:v>-2.3516446242012471E-3</c:v>
                </c:pt>
                <c:pt idx="245">
                  <c:v>4.3520341188301058E-3</c:v>
                </c:pt>
                <c:pt idx="246">
                  <c:v>-2.458412337523416E-3</c:v>
                </c:pt>
                <c:pt idx="247">
                  <c:v>-3.6275230893350767E-2</c:v>
                </c:pt>
                <c:pt idx="248">
                  <c:v>-2.7238218066949461E-2</c:v>
                </c:pt>
                <c:pt idx="249">
                  <c:v>-2.4184733819984421E-2</c:v>
                </c:pt>
                <c:pt idx="250">
                  <c:v>-2.4184733819984421E-2</c:v>
                </c:pt>
                <c:pt idx="251">
                  <c:v>-2.420965646398511E-2</c:v>
                </c:pt>
                <c:pt idx="252">
                  <c:v>-2.2661405798831209E-2</c:v>
                </c:pt>
                <c:pt idx="253">
                  <c:v>-1.888351765604759E-2</c:v>
                </c:pt>
                <c:pt idx="254">
                  <c:v>-3.3042854109935182E-2</c:v>
                </c:pt>
                <c:pt idx="255">
                  <c:v>-3.5305577000248549E-2</c:v>
                </c:pt>
                <c:pt idx="256">
                  <c:v>-2.894067355154753E-2</c:v>
                </c:pt>
                <c:pt idx="257">
                  <c:v>-1.5968901489794499E-4</c:v>
                </c:pt>
                <c:pt idx="258">
                  <c:v>-1.5968901489794499E-4</c:v>
                </c:pt>
                <c:pt idx="259">
                  <c:v>-1.310919504719099E-2</c:v>
                </c:pt>
                <c:pt idx="260">
                  <c:v>-1.6054867902042691E-2</c:v>
                </c:pt>
                <c:pt idx="261">
                  <c:v>-1.4727790073967869E-2</c:v>
                </c:pt>
                <c:pt idx="262">
                  <c:v>-1.4814994165573379E-2</c:v>
                </c:pt>
                <c:pt idx="263">
                  <c:v>-1.460561910252574E-2</c:v>
                </c:pt>
                <c:pt idx="264">
                  <c:v>-1.334571904501289E-2</c:v>
                </c:pt>
                <c:pt idx="265">
                  <c:v>-1.420639683868203E-2</c:v>
                </c:pt>
                <c:pt idx="266">
                  <c:v>-1.414890375456416E-2</c:v>
                </c:pt>
                <c:pt idx="267">
                  <c:v>-1.3801969516200481E-2</c:v>
                </c:pt>
                <c:pt idx="268">
                  <c:v>-1.186411739969705E-2</c:v>
                </c:pt>
                <c:pt idx="269">
                  <c:v>-8.4013843549662088E-3</c:v>
                </c:pt>
                <c:pt idx="270">
                  <c:v>-3.149235943319781E-4</c:v>
                </c:pt>
                <c:pt idx="271">
                  <c:v>1.6568650750983329E-3</c:v>
                </c:pt>
                <c:pt idx="272">
                  <c:v>7.9008526498696285E-3</c:v>
                </c:pt>
                <c:pt idx="273">
                  <c:v>1.892294873346248E-2</c:v>
                </c:pt>
                <c:pt idx="274">
                  <c:v>2.2926581846251039E-2</c:v>
                </c:pt>
                <c:pt idx="275">
                  <c:v>3.0082653781863911E-2</c:v>
                </c:pt>
                <c:pt idx="276">
                  <c:v>3.0082653781863911E-2</c:v>
                </c:pt>
                <c:pt idx="277">
                  <c:v>2.8595749596963121E-2</c:v>
                </c:pt>
                <c:pt idx="278">
                  <c:v>3.1509792696651537E-2</c:v>
                </c:pt>
                <c:pt idx="279">
                  <c:v>3.6037245332193962E-2</c:v>
                </c:pt>
                <c:pt idx="280">
                  <c:v>4.169028583502217E-2</c:v>
                </c:pt>
                <c:pt idx="281">
                  <c:v>4.4750122301270977E-2</c:v>
                </c:pt>
                <c:pt idx="282">
                  <c:v>5.0059137269374977E-2</c:v>
                </c:pt>
                <c:pt idx="283">
                  <c:v>5.2360642648625423E-2</c:v>
                </c:pt>
                <c:pt idx="284">
                  <c:v>5.9551271992102597E-2</c:v>
                </c:pt>
                <c:pt idx="285">
                  <c:v>6.6706412252209954E-2</c:v>
                </c:pt>
                <c:pt idx="286">
                  <c:v>6.8060996048554714E-2</c:v>
                </c:pt>
                <c:pt idx="287">
                  <c:v>7.7071829798960767E-2</c:v>
                </c:pt>
                <c:pt idx="288">
                  <c:v>8.1377866460900991E-2</c:v>
                </c:pt>
                <c:pt idx="289">
                  <c:v>8.4632486424743997E-2</c:v>
                </c:pt>
                <c:pt idx="290">
                  <c:v>9.060768019482679E-2</c:v>
                </c:pt>
                <c:pt idx="291">
                  <c:v>9.0678661643736488E-2</c:v>
                </c:pt>
                <c:pt idx="292">
                  <c:v>9.0504358126188789E-2</c:v>
                </c:pt>
                <c:pt idx="293">
                  <c:v>9.0773836318708945E-2</c:v>
                </c:pt>
                <c:pt idx="294">
                  <c:v>9.5511439462407588E-2</c:v>
                </c:pt>
                <c:pt idx="295">
                  <c:v>9.9114268232626479E-2</c:v>
                </c:pt>
                <c:pt idx="296">
                  <c:v>0.1035859155739154</c:v>
                </c:pt>
                <c:pt idx="297">
                  <c:v>0.10875103098448</c:v>
                </c:pt>
                <c:pt idx="298">
                  <c:v>0.1108491764720078</c:v>
                </c:pt>
                <c:pt idx="299">
                  <c:v>0.1153659196339475</c:v>
                </c:pt>
                <c:pt idx="300">
                  <c:v>0.1023944503097494</c:v>
                </c:pt>
                <c:pt idx="301">
                  <c:v>0.1023944503097494</c:v>
                </c:pt>
                <c:pt idx="302">
                  <c:v>9.1732879614927626E-2</c:v>
                </c:pt>
                <c:pt idx="303">
                  <c:v>9.2938685530655735E-2</c:v>
                </c:pt>
                <c:pt idx="304">
                  <c:v>8.679236562834089E-2</c:v>
                </c:pt>
                <c:pt idx="305">
                  <c:v>8.6531818649160347E-2</c:v>
                </c:pt>
                <c:pt idx="306">
                  <c:v>8.7230768703802156E-2</c:v>
                </c:pt>
                <c:pt idx="307">
                  <c:v>8.7015370283768656E-2</c:v>
                </c:pt>
                <c:pt idx="308">
                  <c:v>8.7103402133235794E-2</c:v>
                </c:pt>
                <c:pt idx="309">
                  <c:v>8.7026656281451162E-2</c:v>
                </c:pt>
                <c:pt idx="310">
                  <c:v>8.7212501313952348E-2</c:v>
                </c:pt>
                <c:pt idx="311">
                  <c:v>8.4403639647445849E-2</c:v>
                </c:pt>
                <c:pt idx="312">
                  <c:v>8.4416597624836026E-2</c:v>
                </c:pt>
                <c:pt idx="313">
                  <c:v>8.4330538088124921E-2</c:v>
                </c:pt>
                <c:pt idx="314">
                  <c:v>8.4385332678322628E-2</c:v>
                </c:pt>
                <c:pt idx="315">
                  <c:v>8.7520463170244964E-2</c:v>
                </c:pt>
                <c:pt idx="316">
                  <c:v>8.5526634551024952E-2</c:v>
                </c:pt>
                <c:pt idx="317">
                  <c:v>8.6953681853482623E-2</c:v>
                </c:pt>
                <c:pt idx="318">
                  <c:v>8.47578119456429E-2</c:v>
                </c:pt>
                <c:pt idx="319">
                  <c:v>9.2744393424893559E-2</c:v>
                </c:pt>
                <c:pt idx="320">
                  <c:v>9.0854584237284625E-2</c:v>
                </c:pt>
                <c:pt idx="321">
                  <c:v>9.9013958696787405E-2</c:v>
                </c:pt>
                <c:pt idx="322">
                  <c:v>0.1028680425984138</c:v>
                </c:pt>
                <c:pt idx="323">
                  <c:v>0.1123322952028003</c:v>
                </c:pt>
                <c:pt idx="324">
                  <c:v>0.11447967625395809</c:v>
                </c:pt>
                <c:pt idx="325">
                  <c:v>8.9553321222015148E-2</c:v>
                </c:pt>
                <c:pt idx="326">
                  <c:v>9.3262765652373569E-2</c:v>
                </c:pt>
                <c:pt idx="327">
                  <c:v>9.792917600508573E-2</c:v>
                </c:pt>
                <c:pt idx="328">
                  <c:v>0.1024515795118992</c:v>
                </c:pt>
                <c:pt idx="329">
                  <c:v>0.1040592287054362</c:v>
                </c:pt>
                <c:pt idx="330">
                  <c:v>0.105608245490535</c:v>
                </c:pt>
                <c:pt idx="331">
                  <c:v>0.1122950005580261</c:v>
                </c:pt>
                <c:pt idx="332">
                  <c:v>0.1127421547763037</c:v>
                </c:pt>
                <c:pt idx="333">
                  <c:v>0.11414081177856571</c:v>
                </c:pt>
                <c:pt idx="334">
                  <c:v>0.1165853744047437</c:v>
                </c:pt>
                <c:pt idx="335">
                  <c:v>0.12321795018626169</c:v>
                </c:pt>
                <c:pt idx="336">
                  <c:v>0.12669974954884569</c:v>
                </c:pt>
                <c:pt idx="337">
                  <c:v>0.13377951753738421</c:v>
                </c:pt>
                <c:pt idx="338">
                  <c:v>0.13550080991335051</c:v>
                </c:pt>
                <c:pt idx="339">
                  <c:v>0.1350614824875605</c:v>
                </c:pt>
                <c:pt idx="340">
                  <c:v>9.6173032281524101E-2</c:v>
                </c:pt>
                <c:pt idx="341">
                  <c:v>0.1027951449253529</c:v>
                </c:pt>
                <c:pt idx="342">
                  <c:v>0.1054174160237962</c:v>
                </c:pt>
                <c:pt idx="343">
                  <c:v>0.10910744093256659</c:v>
                </c:pt>
                <c:pt idx="344">
                  <c:v>0.1144067289420853</c:v>
                </c:pt>
                <c:pt idx="345">
                  <c:v>0.1175848461117369</c:v>
                </c:pt>
                <c:pt idx="346">
                  <c:v>8.7971077648668627E-2</c:v>
                </c:pt>
                <c:pt idx="347">
                  <c:v>8.9583900829499449E-2</c:v>
                </c:pt>
                <c:pt idx="348">
                  <c:v>9.3615616377589014E-2</c:v>
                </c:pt>
                <c:pt idx="349">
                  <c:v>0.100469073742415</c:v>
                </c:pt>
                <c:pt idx="350">
                  <c:v>0.1036796360908674</c:v>
                </c:pt>
                <c:pt idx="351">
                  <c:v>0.1062804748663578</c:v>
                </c:pt>
                <c:pt idx="352">
                  <c:v>6.5262993294087857E-2</c:v>
                </c:pt>
                <c:pt idx="353">
                  <c:v>6.7962396251821655E-2</c:v>
                </c:pt>
                <c:pt idx="354">
                  <c:v>7.165099996574617E-2</c:v>
                </c:pt>
                <c:pt idx="355">
                  <c:v>7.2884315500097829E-2</c:v>
                </c:pt>
                <c:pt idx="356">
                  <c:v>7.0285845894486262E-2</c:v>
                </c:pt>
                <c:pt idx="357">
                  <c:v>7.2198513183686364E-2</c:v>
                </c:pt>
                <c:pt idx="358">
                  <c:v>2.8097326488021629E-2</c:v>
                </c:pt>
                <c:pt idx="359">
                  <c:v>2.704548360234249E-2</c:v>
                </c:pt>
                <c:pt idx="360">
                  <c:v>3.2925283974017998E-2</c:v>
                </c:pt>
                <c:pt idx="361">
                  <c:v>3.4343029116896552E-2</c:v>
                </c:pt>
                <c:pt idx="362">
                  <c:v>3.4343029116896552E-2</c:v>
                </c:pt>
                <c:pt idx="363">
                  <c:v>-8.5569740505630001E-3</c:v>
                </c:pt>
                <c:pt idx="364">
                  <c:v>-5.8395739978429669E-3</c:v>
                </c:pt>
                <c:pt idx="365">
                  <c:v>-8.8466861895149553E-3</c:v>
                </c:pt>
                <c:pt idx="366">
                  <c:v>-8.8466861895149553E-3</c:v>
                </c:pt>
                <c:pt idx="367">
                  <c:v>-5.3746859109548399E-2</c:v>
                </c:pt>
                <c:pt idx="368">
                  <c:v>-4.7083912330204147E-2</c:v>
                </c:pt>
                <c:pt idx="369">
                  <c:v>-5.3138192592320402E-2</c:v>
                </c:pt>
                <c:pt idx="370">
                  <c:v>-7.8302690129156666E-2</c:v>
                </c:pt>
                <c:pt idx="371">
                  <c:v>-8.1267152960614236E-2</c:v>
                </c:pt>
                <c:pt idx="372">
                  <c:v>-8.1267152960614236E-2</c:v>
                </c:pt>
                <c:pt idx="373">
                  <c:v>-8.8607535836671775E-2</c:v>
                </c:pt>
                <c:pt idx="374">
                  <c:v>-8.9121331748448093E-2</c:v>
                </c:pt>
                <c:pt idx="375">
                  <c:v>-8.8956244180974933E-2</c:v>
                </c:pt>
                <c:pt idx="376">
                  <c:v>-8.9202657500913704E-2</c:v>
                </c:pt>
                <c:pt idx="377">
                  <c:v>-8.8779497544325625E-2</c:v>
                </c:pt>
                <c:pt idx="378">
                  <c:v>-8.9027238247948975E-2</c:v>
                </c:pt>
                <c:pt idx="379">
                  <c:v>-8.9936541256321056E-2</c:v>
                </c:pt>
                <c:pt idx="380">
                  <c:v>-9.000165464965923E-2</c:v>
                </c:pt>
                <c:pt idx="381">
                  <c:v>-9.2507639083646412E-2</c:v>
                </c:pt>
                <c:pt idx="382">
                  <c:v>-9.2504982181972062E-2</c:v>
                </c:pt>
                <c:pt idx="383">
                  <c:v>-0.1232212740809205</c:v>
                </c:pt>
                <c:pt idx="384">
                  <c:v>-0.13489078103040911</c:v>
                </c:pt>
                <c:pt idx="385">
                  <c:v>-0.14592540806841869</c:v>
                </c:pt>
                <c:pt idx="386">
                  <c:v>-0.16212962036603271</c:v>
                </c:pt>
                <c:pt idx="387">
                  <c:v>-0.17005036190869841</c:v>
                </c:pt>
                <c:pt idx="388">
                  <c:v>-0.1739755267833541</c:v>
                </c:pt>
                <c:pt idx="389">
                  <c:v>-0.20138183151669739</c:v>
                </c:pt>
                <c:pt idx="390">
                  <c:v>-0.21046758258769371</c:v>
                </c:pt>
                <c:pt idx="391">
                  <c:v>-0.22641269407154149</c:v>
                </c:pt>
                <c:pt idx="392">
                  <c:v>-0.22641269407154149</c:v>
                </c:pt>
                <c:pt idx="393">
                  <c:v>-0.25859362078213788</c:v>
                </c:pt>
                <c:pt idx="394">
                  <c:v>-0.27055916385343881</c:v>
                </c:pt>
                <c:pt idx="395">
                  <c:v>-0.28639036578105898</c:v>
                </c:pt>
                <c:pt idx="396">
                  <c:v>-0.2956247254900522</c:v>
                </c:pt>
                <c:pt idx="397">
                  <c:v>-0.31885115680873349</c:v>
                </c:pt>
                <c:pt idx="398">
                  <c:v>-0.32823641542274329</c:v>
                </c:pt>
                <c:pt idx="399">
                  <c:v>-0.32823641542274329</c:v>
                </c:pt>
                <c:pt idx="400">
                  <c:v>-0.36481290013236201</c:v>
                </c:pt>
                <c:pt idx="401">
                  <c:v>-0.37731036109115978</c:v>
                </c:pt>
                <c:pt idx="402">
                  <c:v>-0.39094913783005542</c:v>
                </c:pt>
                <c:pt idx="403">
                  <c:v>-0.39811668068581268</c:v>
                </c:pt>
                <c:pt idx="404">
                  <c:v>-0.39811668068581268</c:v>
                </c:pt>
                <c:pt idx="405">
                  <c:v>-0.42493960706741629</c:v>
                </c:pt>
                <c:pt idx="406">
                  <c:v>-0.43893765967798659</c:v>
                </c:pt>
                <c:pt idx="407">
                  <c:v>-0.45475480317181932</c:v>
                </c:pt>
                <c:pt idx="408">
                  <c:v>-0.45499112201688618</c:v>
                </c:pt>
                <c:pt idx="409">
                  <c:v>-0.48415757646322688</c:v>
                </c:pt>
                <c:pt idx="410">
                  <c:v>-0.49684766431809269</c:v>
                </c:pt>
                <c:pt idx="411">
                  <c:v>-0.51276020966441871</c:v>
                </c:pt>
                <c:pt idx="412">
                  <c:v>-0.51553875916985292</c:v>
                </c:pt>
                <c:pt idx="413">
                  <c:v>-0.54300940116433272</c:v>
                </c:pt>
                <c:pt idx="414">
                  <c:v>-0.55600856161545287</c:v>
                </c:pt>
                <c:pt idx="415">
                  <c:v>-0.55600856161545287</c:v>
                </c:pt>
                <c:pt idx="416">
                  <c:v>-0.56021897806713827</c:v>
                </c:pt>
                <c:pt idx="417">
                  <c:v>-0.55871546045701304</c:v>
                </c:pt>
                <c:pt idx="418">
                  <c:v>-0.5591859814767578</c:v>
                </c:pt>
                <c:pt idx="419">
                  <c:v>-0.55804595797952172</c:v>
                </c:pt>
                <c:pt idx="420">
                  <c:v>-0.55927540712200441</c:v>
                </c:pt>
                <c:pt idx="421">
                  <c:v>-0.5581735622748375</c:v>
                </c:pt>
                <c:pt idx="422">
                  <c:v>-0.55848448681710772</c:v>
                </c:pt>
                <c:pt idx="423">
                  <c:v>-0.55865956886600965</c:v>
                </c:pt>
                <c:pt idx="424">
                  <c:v>-0.55860215487467502</c:v>
                </c:pt>
                <c:pt idx="425">
                  <c:v>-0.56089537103639531</c:v>
                </c:pt>
                <c:pt idx="426">
                  <c:v>-0.55868576973309358</c:v>
                </c:pt>
                <c:pt idx="427">
                  <c:v>-0.55929098224382801</c:v>
                </c:pt>
                <c:pt idx="428">
                  <c:v>-0.55508336704273586</c:v>
                </c:pt>
                <c:pt idx="429">
                  <c:v>-0.5558071944264632</c:v>
                </c:pt>
                <c:pt idx="430">
                  <c:v>-0.58630846813210069</c:v>
                </c:pt>
                <c:pt idx="431">
                  <c:v>-0.58345704066036685</c:v>
                </c:pt>
                <c:pt idx="432">
                  <c:v>-0.58121183543059984</c:v>
                </c:pt>
                <c:pt idx="433">
                  <c:v>-0.57724558979868656</c:v>
                </c:pt>
                <c:pt idx="434">
                  <c:v>-0.57483400529771966</c:v>
                </c:pt>
                <c:pt idx="435">
                  <c:v>-0.57779171612338165</c:v>
                </c:pt>
                <c:pt idx="436">
                  <c:v>-0.57779171612338165</c:v>
                </c:pt>
                <c:pt idx="437">
                  <c:v>-0.59683404008142771</c:v>
                </c:pt>
                <c:pt idx="438">
                  <c:v>-0.59606339442997702</c:v>
                </c:pt>
                <c:pt idx="439">
                  <c:v>-0.59497020950130342</c:v>
                </c:pt>
                <c:pt idx="440">
                  <c:v>-0.5897196722405712</c:v>
                </c:pt>
                <c:pt idx="441">
                  <c:v>-0.58246626420169367</c:v>
                </c:pt>
                <c:pt idx="442">
                  <c:v>-0.5825152028641466</c:v>
                </c:pt>
                <c:pt idx="443">
                  <c:v>-0.5825152028641466</c:v>
                </c:pt>
                <c:pt idx="444">
                  <c:v>-0.60136278110828589</c:v>
                </c:pt>
                <c:pt idx="445">
                  <c:v>-0.60151683617822049</c:v>
                </c:pt>
                <c:pt idx="446">
                  <c:v>-0.5976018747557017</c:v>
                </c:pt>
                <c:pt idx="447">
                  <c:v>-0.59476070507544698</c:v>
                </c:pt>
                <c:pt idx="448">
                  <c:v>-0.59140044641395917</c:v>
                </c:pt>
                <c:pt idx="449">
                  <c:v>-0.58759192076915345</c:v>
                </c:pt>
                <c:pt idx="450">
                  <c:v>-0.58416591468077084</c:v>
                </c:pt>
                <c:pt idx="451">
                  <c:v>-0.5875451247212865</c:v>
                </c:pt>
                <c:pt idx="452">
                  <c:v>-0.58150961790972189</c:v>
                </c:pt>
                <c:pt idx="453">
                  <c:v>-0.57995100723607163</c:v>
                </c:pt>
                <c:pt idx="454">
                  <c:v>-0.5782485730975111</c:v>
                </c:pt>
                <c:pt idx="455">
                  <c:v>-0.57326013553943722</c:v>
                </c:pt>
                <c:pt idx="456">
                  <c:v>-0.56394939270970024</c:v>
                </c:pt>
                <c:pt idx="457">
                  <c:v>-0.56394939270970024</c:v>
                </c:pt>
                <c:pt idx="458">
                  <c:v>-0.56615278584403672</c:v>
                </c:pt>
                <c:pt idx="459">
                  <c:v>-0.5646796191065</c:v>
                </c:pt>
                <c:pt idx="460">
                  <c:v>-0.5609183247373517</c:v>
                </c:pt>
                <c:pt idx="461">
                  <c:v>-0.56160676797374176</c:v>
                </c:pt>
                <c:pt idx="462">
                  <c:v>-0.56290894172254058</c:v>
                </c:pt>
                <c:pt idx="463">
                  <c:v>-0.60957220434990356</c:v>
                </c:pt>
                <c:pt idx="464">
                  <c:v>-0.60421717091650984</c:v>
                </c:pt>
                <c:pt idx="465">
                  <c:v>-0.604485313127891</c:v>
                </c:pt>
                <c:pt idx="466">
                  <c:v>-0.60707322369247585</c:v>
                </c:pt>
                <c:pt idx="467">
                  <c:v>-0.58351314049581715</c:v>
                </c:pt>
                <c:pt idx="468">
                  <c:v>-0.62018496798269795</c:v>
                </c:pt>
                <c:pt idx="469">
                  <c:v>-0.62514043940068242</c:v>
                </c:pt>
                <c:pt idx="470">
                  <c:v>-0.63772175109022922</c:v>
                </c:pt>
                <c:pt idx="471">
                  <c:v>-0.63772175109022922</c:v>
                </c:pt>
                <c:pt idx="472">
                  <c:v>-0.63801717806860048</c:v>
                </c:pt>
                <c:pt idx="473">
                  <c:v>-0.64311585668331617</c:v>
                </c:pt>
                <c:pt idx="474">
                  <c:v>-0.64997540291082956</c:v>
                </c:pt>
                <c:pt idx="475">
                  <c:v>-0.60356914607574619</c:v>
                </c:pt>
                <c:pt idx="476">
                  <c:v>-0.65373077607780561</c:v>
                </c:pt>
                <c:pt idx="477">
                  <c:v>-0.64724137508396729</c:v>
                </c:pt>
                <c:pt idx="478">
                  <c:v>-0.63722410633124382</c:v>
                </c:pt>
                <c:pt idx="479">
                  <c:v>-0.63722410633124382</c:v>
                </c:pt>
                <c:pt idx="480">
                  <c:v>-0.6384280130714004</c:v>
                </c:pt>
                <c:pt idx="481">
                  <c:v>-0.64029826646014321</c:v>
                </c:pt>
                <c:pt idx="482">
                  <c:v>-0.62769343448467929</c:v>
                </c:pt>
                <c:pt idx="483">
                  <c:v>-0.62940409546830967</c:v>
                </c:pt>
                <c:pt idx="484">
                  <c:v>-0.63090586549999461</c:v>
                </c:pt>
                <c:pt idx="485">
                  <c:v>-0.64363189576216273</c:v>
                </c:pt>
                <c:pt idx="486">
                  <c:v>-0.64466294694880444</c:v>
                </c:pt>
                <c:pt idx="487">
                  <c:v>-0.64511849297013713</c:v>
                </c:pt>
                <c:pt idx="488">
                  <c:v>-0.64483176404301146</c:v>
                </c:pt>
                <c:pt idx="489">
                  <c:v>-0.6445953039827893</c:v>
                </c:pt>
                <c:pt idx="490">
                  <c:v>-0.64429662944603516</c:v>
                </c:pt>
                <c:pt idx="491">
                  <c:v>-0.64413600620359945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A61B-4753-B71A-7E96FB827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-3.1360148999999948E-2</c:v>
                </c:pt>
                <c:pt idx="1">
                  <c:v>7.3597432000000004E-2</c:v>
                </c:pt>
                <c:pt idx="2">
                  <c:v>0.20357251200000001</c:v>
                </c:pt>
                <c:pt idx="3">
                  <c:v>0.293555499</c:v>
                </c:pt>
                <c:pt idx="4">
                  <c:v>0.39353537599999999</c:v>
                </c:pt>
                <c:pt idx="5">
                  <c:v>0.47851944000000002</c:v>
                </c:pt>
                <c:pt idx="6">
                  <c:v>0.57350158699999998</c:v>
                </c:pt>
                <c:pt idx="7">
                  <c:v>0.66848349600000001</c:v>
                </c:pt>
                <c:pt idx="8">
                  <c:v>0.80345749899999996</c:v>
                </c:pt>
                <c:pt idx="9">
                  <c:v>0.89344048600000003</c:v>
                </c:pt>
                <c:pt idx="10">
                  <c:v>0.99342036300000003</c:v>
                </c:pt>
                <c:pt idx="11">
                  <c:v>1.0834035879999999</c:v>
                </c:pt>
                <c:pt idx="12">
                  <c:v>1.178385258</c:v>
                </c:pt>
                <c:pt idx="13">
                  <c:v>1.3133595</c:v>
                </c:pt>
                <c:pt idx="14">
                  <c:v>1.403342248</c:v>
                </c:pt>
                <c:pt idx="15">
                  <c:v>1.493325472</c:v>
                </c:pt>
                <c:pt idx="16">
                  <c:v>1.583351374</c:v>
                </c:pt>
                <c:pt idx="17">
                  <c:v>1.678333283</c:v>
                </c:pt>
                <c:pt idx="18">
                  <c:v>1.8133070469999999</c:v>
                </c:pt>
                <c:pt idx="19">
                  <c:v>1.9032900340000001</c:v>
                </c:pt>
                <c:pt idx="20">
                  <c:v>1.99327302</c:v>
                </c:pt>
                <c:pt idx="21">
                  <c:v>2.0832564840000001</c:v>
                </c:pt>
                <c:pt idx="22">
                  <c:v>2.2182302479999998</c:v>
                </c:pt>
                <c:pt idx="23">
                  <c:v>2.3132121570000002</c:v>
                </c:pt>
                <c:pt idx="24">
                  <c:v>2.403195143</c:v>
                </c:pt>
                <c:pt idx="25">
                  <c:v>2.4931778910000002</c:v>
                </c:pt>
                <c:pt idx="26">
                  <c:v>2.5831611159999999</c:v>
                </c:pt>
                <c:pt idx="27">
                  <c:v>2.673144341</c:v>
                </c:pt>
                <c:pt idx="28">
                  <c:v>2.7781243330000001</c:v>
                </c:pt>
                <c:pt idx="29">
                  <c:v>2.9130980970000002</c:v>
                </c:pt>
                <c:pt idx="30">
                  <c:v>3.0030810840000002</c:v>
                </c:pt>
                <c:pt idx="31">
                  <c:v>3.0929906370000002</c:v>
                </c:pt>
                <c:pt idx="32">
                  <c:v>3.1829736240000002</c:v>
                </c:pt>
                <c:pt idx="33">
                  <c:v>3.27295661</c:v>
                </c:pt>
                <c:pt idx="34">
                  <c:v>3.407930613</c:v>
                </c:pt>
                <c:pt idx="35">
                  <c:v>3.5129108429999998</c:v>
                </c:pt>
                <c:pt idx="36">
                  <c:v>3.5978639129999999</c:v>
                </c:pt>
                <c:pt idx="37">
                  <c:v>3.6928460599999999</c:v>
                </c:pt>
                <c:pt idx="38">
                  <c:v>3.7828290469999999</c:v>
                </c:pt>
                <c:pt idx="39">
                  <c:v>3.8728120330000002</c:v>
                </c:pt>
                <c:pt idx="40">
                  <c:v>3.9727931029999999</c:v>
                </c:pt>
                <c:pt idx="41">
                  <c:v>4.102721453</c:v>
                </c:pt>
                <c:pt idx="42">
                  <c:v>4.1977035999999996</c:v>
                </c:pt>
                <c:pt idx="43">
                  <c:v>4.2826876650000001</c:v>
                </c:pt>
                <c:pt idx="44">
                  <c:v>4.3776698119999997</c:v>
                </c:pt>
                <c:pt idx="45">
                  <c:v>4.4726517210000001</c:v>
                </c:pt>
                <c:pt idx="46">
                  <c:v>4.6076312069999998</c:v>
                </c:pt>
                <c:pt idx="47">
                  <c:v>4.6976139549999996</c:v>
                </c:pt>
                <c:pt idx="48">
                  <c:v>4.7875969420000004</c:v>
                </c:pt>
                <c:pt idx="49">
                  <c:v>4.8775801660000004</c:v>
                </c:pt>
                <c:pt idx="50">
                  <c:v>4.9725630289999998</c:v>
                </c:pt>
                <c:pt idx="51">
                  <c:v>5.1075119979999997</c:v>
                </c:pt>
                <c:pt idx="52">
                  <c:v>5.202493907</c:v>
                </c:pt>
                <c:pt idx="53">
                  <c:v>5.2974758150000003</c:v>
                </c:pt>
                <c:pt idx="54">
                  <c:v>5.3874588020000003</c:v>
                </c:pt>
                <c:pt idx="55">
                  <c:v>5.4774429800000002</c:v>
                </c:pt>
                <c:pt idx="56">
                  <c:v>5.5774157049999999</c:v>
                </c:pt>
                <c:pt idx="57">
                  <c:v>5.7073907860000004</c:v>
                </c:pt>
                <c:pt idx="58">
                  <c:v>5.7973740109999996</c:v>
                </c:pt>
                <c:pt idx="59">
                  <c:v>5.8873579510000003</c:v>
                </c:pt>
                <c:pt idx="60">
                  <c:v>5.9773409370000001</c:v>
                </c:pt>
                <c:pt idx="61">
                  <c:v>6.0773029330000004</c:v>
                </c:pt>
                <c:pt idx="62">
                  <c:v>6.2122769360000003</c:v>
                </c:pt>
                <c:pt idx="63">
                  <c:v>6.3022599230000003</c:v>
                </c:pt>
                <c:pt idx="64">
                  <c:v>6.3972432619999999</c:v>
                </c:pt>
                <c:pt idx="65">
                  <c:v>6.4822268489999999</c:v>
                </c:pt>
                <c:pt idx="66">
                  <c:v>6.5771839620000003</c:v>
                </c:pt>
                <c:pt idx="67">
                  <c:v>6.7071599969999998</c:v>
                </c:pt>
                <c:pt idx="68">
                  <c:v>6.7971429829999996</c:v>
                </c:pt>
                <c:pt idx="69">
                  <c:v>6.8871259690000004</c:v>
                </c:pt>
                <c:pt idx="70">
                  <c:v>6.9771089560000004</c:v>
                </c:pt>
                <c:pt idx="71">
                  <c:v>7.0670919420000002</c:v>
                </c:pt>
                <c:pt idx="72">
                  <c:v>7.2120723729999998</c:v>
                </c:pt>
                <c:pt idx="73">
                  <c:v>7.3020551210000004</c:v>
                </c:pt>
                <c:pt idx="74">
                  <c:v>7.3970370299999999</c:v>
                </c:pt>
                <c:pt idx="75">
                  <c:v>7.4820210940000003</c:v>
                </c:pt>
                <c:pt idx="76">
                  <c:v>7.5770039560000004</c:v>
                </c:pt>
                <c:pt idx="77">
                  <c:v>7.7069969179999998</c:v>
                </c:pt>
                <c:pt idx="78">
                  <c:v>7.7969808580000004</c:v>
                </c:pt>
                <c:pt idx="79">
                  <c:v>7.8869638450000004</c:v>
                </c:pt>
                <c:pt idx="80">
                  <c:v>7.9769470699999996</c:v>
                </c:pt>
                <c:pt idx="81">
                  <c:v>8.0669302950000006</c:v>
                </c:pt>
                <c:pt idx="82">
                  <c:v>8.2018694879999998</c:v>
                </c:pt>
                <c:pt idx="83">
                  <c:v>8.2968511589999991</c:v>
                </c:pt>
                <c:pt idx="84">
                  <c:v>8.3818352229999995</c:v>
                </c:pt>
                <c:pt idx="85">
                  <c:v>8.4768171320000008</c:v>
                </c:pt>
                <c:pt idx="86">
                  <c:v>8.6117587090000001</c:v>
                </c:pt>
                <c:pt idx="87">
                  <c:v>8.7067420490000007</c:v>
                </c:pt>
                <c:pt idx="88">
                  <c:v>8.7967247969999995</c:v>
                </c:pt>
                <c:pt idx="89">
                  <c:v>8.8867080220000005</c:v>
                </c:pt>
                <c:pt idx="90">
                  <c:v>8.9766910079999995</c:v>
                </c:pt>
                <c:pt idx="91">
                  <c:v>9.1116707330000004</c:v>
                </c:pt>
                <c:pt idx="92">
                  <c:v>9.2016537189999994</c:v>
                </c:pt>
                <c:pt idx="93">
                  <c:v>9.3016357430000003</c:v>
                </c:pt>
                <c:pt idx="94">
                  <c:v>9.3866198070000006</c:v>
                </c:pt>
                <c:pt idx="95">
                  <c:v>9.4816017160000001</c:v>
                </c:pt>
                <c:pt idx="96">
                  <c:v>9.5665869719999996</c:v>
                </c:pt>
                <c:pt idx="97">
                  <c:v>9.7015149600000008</c:v>
                </c:pt>
                <c:pt idx="98">
                  <c:v>9.7914979459999998</c:v>
                </c:pt>
                <c:pt idx="99">
                  <c:v>9.8814818859999995</c:v>
                </c:pt>
                <c:pt idx="100">
                  <c:v>9.9714648730000004</c:v>
                </c:pt>
                <c:pt idx="101">
                  <c:v>10.106458903</c:v>
                </c:pt>
                <c:pt idx="102">
                  <c:v>10.201441289</c:v>
                </c:pt>
                <c:pt idx="103">
                  <c:v>10.291425229</c:v>
                </c:pt>
                <c:pt idx="104">
                  <c:v>10.381408215</c:v>
                </c:pt>
                <c:pt idx="105">
                  <c:v>10.471391202</c:v>
                </c:pt>
                <c:pt idx="106">
                  <c:v>10.606322527</c:v>
                </c:pt>
                <c:pt idx="107">
                  <c:v>10.701304198000001</c:v>
                </c:pt>
                <c:pt idx="108">
                  <c:v>10.786289216</c:v>
                </c:pt>
                <c:pt idx="109">
                  <c:v>10.881271363</c:v>
                </c:pt>
                <c:pt idx="110">
                  <c:v>11.011247397</c:v>
                </c:pt>
                <c:pt idx="111">
                  <c:v>11.101256133</c:v>
                </c:pt>
                <c:pt idx="112">
                  <c:v>11.201238394000001</c:v>
                </c:pt>
                <c:pt idx="113">
                  <c:v>11.286222457999999</c:v>
                </c:pt>
                <c:pt idx="114">
                  <c:v>11.381204129</c:v>
                </c:pt>
                <c:pt idx="115">
                  <c:v>11.466188193000001</c:v>
                </c:pt>
                <c:pt idx="116">
                  <c:v>11.601157427</c:v>
                </c:pt>
                <c:pt idx="117">
                  <c:v>11.691140652</c:v>
                </c:pt>
                <c:pt idx="118">
                  <c:v>11.781123639</c:v>
                </c:pt>
                <c:pt idx="119">
                  <c:v>11.881105662</c:v>
                </c:pt>
                <c:pt idx="120">
                  <c:v>12.011081696</c:v>
                </c:pt>
                <c:pt idx="121">
                  <c:v>12.106033564000001</c:v>
                </c:pt>
                <c:pt idx="122">
                  <c:v>12.201015235</c:v>
                </c:pt>
                <c:pt idx="123">
                  <c:v>12.286000251999999</c:v>
                </c:pt>
                <c:pt idx="124">
                  <c:v>12.380982400000001</c:v>
                </c:pt>
                <c:pt idx="125">
                  <c:v>12.470966578000001</c:v>
                </c:pt>
                <c:pt idx="126">
                  <c:v>12.605936289000001</c:v>
                </c:pt>
                <c:pt idx="127">
                  <c:v>12.700918198</c:v>
                </c:pt>
                <c:pt idx="128">
                  <c:v>12.790901184999999</c:v>
                </c:pt>
                <c:pt idx="129">
                  <c:v>12.880885363000001</c:v>
                </c:pt>
                <c:pt idx="130">
                  <c:v>12.980866194000001</c:v>
                </c:pt>
                <c:pt idx="131">
                  <c:v>13.110806466</c:v>
                </c:pt>
                <c:pt idx="132">
                  <c:v>13.200790644</c:v>
                </c:pt>
                <c:pt idx="133">
                  <c:v>13.300771236999999</c:v>
                </c:pt>
                <c:pt idx="134">
                  <c:v>13.390755415999999</c:v>
                </c:pt>
                <c:pt idx="135">
                  <c:v>13.48073864</c:v>
                </c:pt>
                <c:pt idx="136">
                  <c:v>13.585719586</c:v>
                </c:pt>
                <c:pt idx="137">
                  <c:v>13.670679807999999</c:v>
                </c:pt>
                <c:pt idx="138">
                  <c:v>13.805654765</c:v>
                </c:pt>
                <c:pt idx="139">
                  <c:v>13.900637866</c:v>
                </c:pt>
                <c:pt idx="140">
                  <c:v>13.985621930000001</c:v>
                </c:pt>
                <c:pt idx="141">
                  <c:v>14.075604916</c:v>
                </c:pt>
                <c:pt idx="142">
                  <c:v>14.210566521000001</c:v>
                </c:pt>
                <c:pt idx="143">
                  <c:v>14.305549384000001</c:v>
                </c:pt>
                <c:pt idx="144">
                  <c:v>14.395532132</c:v>
                </c:pt>
                <c:pt idx="145">
                  <c:v>14.48551631</c:v>
                </c:pt>
                <c:pt idx="146">
                  <c:v>14.575499297</c:v>
                </c:pt>
                <c:pt idx="147">
                  <c:v>14.710499764</c:v>
                </c:pt>
                <c:pt idx="148">
                  <c:v>14.800483943</c:v>
                </c:pt>
                <c:pt idx="149">
                  <c:v>14.895465851000001</c:v>
                </c:pt>
                <c:pt idx="150">
                  <c:v>14.985450030000001</c:v>
                </c:pt>
                <c:pt idx="151">
                  <c:v>15.075432778</c:v>
                </c:pt>
                <c:pt idx="152">
                  <c:v>15.210363149999999</c:v>
                </c:pt>
                <c:pt idx="153">
                  <c:v>15.300347090000001</c:v>
                </c:pt>
                <c:pt idx="154">
                  <c:v>15.390330077</c:v>
                </c:pt>
                <c:pt idx="155">
                  <c:v>15.485312939</c:v>
                </c:pt>
                <c:pt idx="156">
                  <c:v>15.570297242000001</c:v>
                </c:pt>
                <c:pt idx="157">
                  <c:v>15.705271959999999</c:v>
                </c:pt>
                <c:pt idx="158">
                  <c:v>15.795256137999999</c:v>
                </c:pt>
                <c:pt idx="159">
                  <c:v>15.885239125</c:v>
                </c:pt>
                <c:pt idx="160">
                  <c:v>15.975222827</c:v>
                </c:pt>
                <c:pt idx="161">
                  <c:v>16.070205212000001</c:v>
                </c:pt>
                <c:pt idx="162">
                  <c:v>16.205193043000001</c:v>
                </c:pt>
                <c:pt idx="163">
                  <c:v>16.295177222</c:v>
                </c:pt>
                <c:pt idx="164">
                  <c:v>16.385161161999999</c:v>
                </c:pt>
                <c:pt idx="165">
                  <c:v>16.475144147999998</c:v>
                </c:pt>
                <c:pt idx="166">
                  <c:v>16.610129119</c:v>
                </c:pt>
                <c:pt idx="167">
                  <c:v>16.700113059</c:v>
                </c:pt>
                <c:pt idx="168">
                  <c:v>16.790096283</c:v>
                </c:pt>
                <c:pt idx="169">
                  <c:v>16.885079145999999</c:v>
                </c:pt>
                <c:pt idx="170">
                  <c:v>16.970062972000001</c:v>
                </c:pt>
                <c:pt idx="171">
                  <c:v>17.10496831</c:v>
                </c:pt>
                <c:pt idx="172">
                  <c:v>17.19495225</c:v>
                </c:pt>
                <c:pt idx="173">
                  <c:v>17.284935952000001</c:v>
                </c:pt>
                <c:pt idx="174">
                  <c:v>17.374919176999999</c:v>
                </c:pt>
                <c:pt idx="175">
                  <c:v>17.509894372000002</c:v>
                </c:pt>
                <c:pt idx="176">
                  <c:v>17.604874134999999</c:v>
                </c:pt>
                <c:pt idx="177">
                  <c:v>17.689857960000001</c:v>
                </c:pt>
                <c:pt idx="178">
                  <c:v>17.784840823</c:v>
                </c:pt>
                <c:pt idx="179">
                  <c:v>17.869824887</c:v>
                </c:pt>
                <c:pt idx="180">
                  <c:v>18.004801035</c:v>
                </c:pt>
                <c:pt idx="181">
                  <c:v>18.094784021999999</c:v>
                </c:pt>
                <c:pt idx="182">
                  <c:v>18.189761877999999</c:v>
                </c:pt>
                <c:pt idx="183">
                  <c:v>18.284744263</c:v>
                </c:pt>
                <c:pt idx="184">
                  <c:v>18.374727965000002</c:v>
                </c:pt>
                <c:pt idx="185">
                  <c:v>18.509703160000001</c:v>
                </c:pt>
                <c:pt idx="186">
                  <c:v>18.599687100000001</c:v>
                </c:pt>
                <c:pt idx="187">
                  <c:v>18.689640046000001</c:v>
                </c:pt>
                <c:pt idx="188">
                  <c:v>18.779624223999999</c:v>
                </c:pt>
                <c:pt idx="189">
                  <c:v>18.869607211000002</c:v>
                </c:pt>
                <c:pt idx="190">
                  <c:v>19.009582043000002</c:v>
                </c:pt>
                <c:pt idx="191">
                  <c:v>19.094566106999999</c:v>
                </c:pt>
                <c:pt idx="192">
                  <c:v>19.184562445000001</c:v>
                </c:pt>
                <c:pt idx="193">
                  <c:v>19.289543390999999</c:v>
                </c:pt>
                <c:pt idx="194">
                  <c:v>19.374527454999999</c:v>
                </c:pt>
                <c:pt idx="195">
                  <c:v>19.509503365</c:v>
                </c:pt>
                <c:pt idx="196">
                  <c:v>19.599486352</c:v>
                </c:pt>
                <c:pt idx="197">
                  <c:v>19.689430475999998</c:v>
                </c:pt>
                <c:pt idx="198">
                  <c:v>19.779414654</c:v>
                </c:pt>
                <c:pt idx="199">
                  <c:v>19.869398356000001</c:v>
                </c:pt>
                <c:pt idx="200">
                  <c:v>20.004373551</c:v>
                </c:pt>
                <c:pt idx="201">
                  <c:v>20.099356412999999</c:v>
                </c:pt>
                <c:pt idx="202">
                  <c:v>20.189342738000001</c:v>
                </c:pt>
                <c:pt idx="203">
                  <c:v>20.279326678</c:v>
                </c:pt>
                <c:pt idx="204">
                  <c:v>20.369310855999998</c:v>
                </c:pt>
                <c:pt idx="205">
                  <c:v>20.504285812999999</c:v>
                </c:pt>
                <c:pt idx="206">
                  <c:v>20.609222889000002</c:v>
                </c:pt>
                <c:pt idx="207">
                  <c:v>20.694206715</c:v>
                </c:pt>
                <c:pt idx="208">
                  <c:v>20.784190655</c:v>
                </c:pt>
                <c:pt idx="209">
                  <c:v>20.874173641999999</c:v>
                </c:pt>
                <c:pt idx="210">
                  <c:v>21.009149789999999</c:v>
                </c:pt>
                <c:pt idx="211">
                  <c:v>21.099132537999999</c:v>
                </c:pt>
                <c:pt idx="212">
                  <c:v>21.189126492</c:v>
                </c:pt>
                <c:pt idx="213">
                  <c:v>21.279110432</c:v>
                </c:pt>
                <c:pt idx="214">
                  <c:v>21.414085626999999</c:v>
                </c:pt>
                <c:pt idx="215">
                  <c:v>21.504069566999998</c:v>
                </c:pt>
                <c:pt idx="216">
                  <c:v>21.594052554000001</c:v>
                </c:pt>
                <c:pt idx="217">
                  <c:v>21.684038163</c:v>
                </c:pt>
                <c:pt idx="218">
                  <c:v>21.774022340999998</c:v>
                </c:pt>
                <c:pt idx="219">
                  <c:v>21.908997059000001</c:v>
                </c:pt>
                <c:pt idx="220">
                  <c:v>21.998980046</c:v>
                </c:pt>
                <c:pt idx="221">
                  <c:v>22.093962908000002</c:v>
                </c:pt>
                <c:pt idx="222">
                  <c:v>22.188895464000002</c:v>
                </c:pt>
                <c:pt idx="223">
                  <c:v>22.273879052000002</c:v>
                </c:pt>
                <c:pt idx="224">
                  <c:v>22.408855200000001</c:v>
                </c:pt>
                <c:pt idx="225">
                  <c:v>22.498839379</c:v>
                </c:pt>
                <c:pt idx="226">
                  <c:v>22.588822364999999</c:v>
                </c:pt>
                <c:pt idx="227">
                  <c:v>22.688814641</c:v>
                </c:pt>
                <c:pt idx="228">
                  <c:v>22.773799897</c:v>
                </c:pt>
                <c:pt idx="229">
                  <c:v>22.908774853000001</c:v>
                </c:pt>
                <c:pt idx="230">
                  <c:v>23.003757715999999</c:v>
                </c:pt>
                <c:pt idx="231">
                  <c:v>23.098740101000001</c:v>
                </c:pt>
                <c:pt idx="232">
                  <c:v>23.188686370999999</c:v>
                </c:pt>
                <c:pt idx="233">
                  <c:v>23.278670311999999</c:v>
                </c:pt>
                <c:pt idx="234">
                  <c:v>23.373653411999999</c:v>
                </c:pt>
                <c:pt idx="235">
                  <c:v>23.508628130000002</c:v>
                </c:pt>
                <c:pt idx="236">
                  <c:v>23.598612071000002</c:v>
                </c:pt>
                <c:pt idx="237">
                  <c:v>23.688607932</c:v>
                </c:pt>
                <c:pt idx="238">
                  <c:v>23.778592110000002</c:v>
                </c:pt>
                <c:pt idx="239">
                  <c:v>23.873575210999999</c:v>
                </c:pt>
                <c:pt idx="240">
                  <c:v>24.008550167999999</c:v>
                </c:pt>
                <c:pt idx="241">
                  <c:v>24.098534107999999</c:v>
                </c:pt>
                <c:pt idx="242">
                  <c:v>24.193476916000002</c:v>
                </c:pt>
                <c:pt idx="243">
                  <c:v>24.278460979999998</c:v>
                </c:pt>
                <c:pt idx="244">
                  <c:v>24.373443842</c:v>
                </c:pt>
                <c:pt idx="245">
                  <c:v>24.503419876999999</c:v>
                </c:pt>
                <c:pt idx="246">
                  <c:v>24.593403816999999</c:v>
                </c:pt>
                <c:pt idx="247">
                  <c:v>24.683385850000001</c:v>
                </c:pt>
                <c:pt idx="248">
                  <c:v>24.778368711999999</c:v>
                </c:pt>
                <c:pt idx="249">
                  <c:v>24.873350858999999</c:v>
                </c:pt>
                <c:pt idx="250">
                  <c:v>25.003327608999999</c:v>
                </c:pt>
                <c:pt idx="251">
                  <c:v>25.093311787000001</c:v>
                </c:pt>
                <c:pt idx="252">
                  <c:v>25.183313847000001</c:v>
                </c:pt>
                <c:pt idx="253">
                  <c:v>25.273297548999999</c:v>
                </c:pt>
                <c:pt idx="254">
                  <c:v>25.408272744000001</c:v>
                </c:pt>
                <c:pt idx="255">
                  <c:v>25.498256684000001</c:v>
                </c:pt>
                <c:pt idx="256">
                  <c:v>25.588240385999999</c:v>
                </c:pt>
                <c:pt idx="257">
                  <c:v>25.678181648999999</c:v>
                </c:pt>
                <c:pt idx="258">
                  <c:v>25.768165588999999</c:v>
                </c:pt>
                <c:pt idx="259">
                  <c:v>25.903141737999999</c:v>
                </c:pt>
                <c:pt idx="260">
                  <c:v>25.993124485999999</c:v>
                </c:pt>
                <c:pt idx="261">
                  <c:v>26.083108664000001</c:v>
                </c:pt>
                <c:pt idx="262">
                  <c:v>26.173123836999999</c:v>
                </c:pt>
                <c:pt idx="263">
                  <c:v>26.308098793999999</c:v>
                </c:pt>
                <c:pt idx="264">
                  <c:v>26.403081894</c:v>
                </c:pt>
                <c:pt idx="265">
                  <c:v>26.493065596000001</c:v>
                </c:pt>
                <c:pt idx="266">
                  <c:v>26.583049774999999</c:v>
                </c:pt>
                <c:pt idx="267">
                  <c:v>26.677987338000001</c:v>
                </c:pt>
                <c:pt idx="268">
                  <c:v>26.777969598999999</c:v>
                </c:pt>
                <c:pt idx="269">
                  <c:v>26.917944670000001</c:v>
                </c:pt>
                <c:pt idx="270">
                  <c:v>26.967935563000001</c:v>
                </c:pt>
                <c:pt idx="271">
                  <c:v>27.072916507999999</c:v>
                </c:pt>
                <c:pt idx="272">
                  <c:v>27.212890387000002</c:v>
                </c:pt>
                <c:pt idx="273">
                  <c:v>27.297875404999999</c:v>
                </c:pt>
                <c:pt idx="274">
                  <c:v>27.392858506</c:v>
                </c:pt>
                <c:pt idx="275">
                  <c:v>27.477843524000001</c:v>
                </c:pt>
                <c:pt idx="276">
                  <c:v>27.572825194</c:v>
                </c:pt>
                <c:pt idx="277">
                  <c:v>27.702775240000001</c:v>
                </c:pt>
                <c:pt idx="278">
                  <c:v>27.792759181000001</c:v>
                </c:pt>
                <c:pt idx="279">
                  <c:v>27.882742167</c:v>
                </c:pt>
                <c:pt idx="280">
                  <c:v>27.972726346000002</c:v>
                </c:pt>
                <c:pt idx="281">
                  <c:v>28.112701177999998</c:v>
                </c:pt>
                <c:pt idx="282">
                  <c:v>28.197673321</c:v>
                </c:pt>
                <c:pt idx="283">
                  <c:v>28.297655583000001</c:v>
                </c:pt>
                <c:pt idx="284">
                  <c:v>28.382639647000001</c:v>
                </c:pt>
                <c:pt idx="285">
                  <c:v>28.472623587000001</c:v>
                </c:pt>
                <c:pt idx="286">
                  <c:v>28.607598543999998</c:v>
                </c:pt>
                <c:pt idx="287">
                  <c:v>28.697577476999999</c:v>
                </c:pt>
                <c:pt idx="288">
                  <c:v>28.787561656000001</c:v>
                </c:pt>
                <c:pt idx="289">
                  <c:v>28.877545356999999</c:v>
                </c:pt>
                <c:pt idx="290">
                  <c:v>28.982526303</c:v>
                </c:pt>
                <c:pt idx="291">
                  <c:v>29.112502099</c:v>
                </c:pt>
                <c:pt idx="292">
                  <c:v>29.202487469000001</c:v>
                </c:pt>
                <c:pt idx="293">
                  <c:v>29.297470809</c:v>
                </c:pt>
                <c:pt idx="294">
                  <c:v>29.387454510000001</c:v>
                </c:pt>
                <c:pt idx="295">
                  <c:v>29.477437734999999</c:v>
                </c:pt>
                <c:pt idx="296">
                  <c:v>29.612413645</c:v>
                </c:pt>
                <c:pt idx="297">
                  <c:v>29.707407475</c:v>
                </c:pt>
                <c:pt idx="298">
                  <c:v>29.802390576000001</c:v>
                </c:pt>
                <c:pt idx="299">
                  <c:v>29.897373437999999</c:v>
                </c:pt>
                <c:pt idx="300">
                  <c:v>29.982357741000001</c:v>
                </c:pt>
                <c:pt idx="301">
                  <c:v>30.077340603</c:v>
                </c:pt>
                <c:pt idx="302">
                  <c:v>30.207245111999999</c:v>
                </c:pt>
                <c:pt idx="303">
                  <c:v>30.297228098000001</c:v>
                </c:pt>
                <c:pt idx="304">
                  <c:v>30.397209645</c:v>
                </c:pt>
                <c:pt idx="305">
                  <c:v>30.487193822999998</c:v>
                </c:pt>
                <c:pt idx="306">
                  <c:v>30.577177764000002</c:v>
                </c:pt>
                <c:pt idx="307">
                  <c:v>30.712100268</c:v>
                </c:pt>
                <c:pt idx="308">
                  <c:v>30.802083493000001</c:v>
                </c:pt>
                <c:pt idx="309">
                  <c:v>30.897066355</c:v>
                </c:pt>
                <c:pt idx="310">
                  <c:v>30.982051610999999</c:v>
                </c:pt>
                <c:pt idx="311">
                  <c:v>31.077034474000001</c:v>
                </c:pt>
                <c:pt idx="312">
                  <c:v>31.21703887</c:v>
                </c:pt>
                <c:pt idx="313">
                  <c:v>31.307021856999999</c:v>
                </c:pt>
                <c:pt idx="314">
                  <c:v>31.397005796999998</c:v>
                </c:pt>
                <c:pt idx="315">
                  <c:v>31.501986743</c:v>
                </c:pt>
                <c:pt idx="316">
                  <c:v>31.586971998999999</c:v>
                </c:pt>
                <c:pt idx="317">
                  <c:v>31.681939364000002</c:v>
                </c:pt>
                <c:pt idx="318">
                  <c:v>31.776922703</c:v>
                </c:pt>
                <c:pt idx="319">
                  <c:v>31.866905451000001</c:v>
                </c:pt>
                <c:pt idx="320">
                  <c:v>32.001881599999997</c:v>
                </c:pt>
                <c:pt idx="321">
                  <c:v>32.091865540000001</c:v>
                </c:pt>
                <c:pt idx="322">
                  <c:v>32.181849718999999</c:v>
                </c:pt>
                <c:pt idx="323">
                  <c:v>32.276832581000001</c:v>
                </c:pt>
                <c:pt idx="324">
                  <c:v>32.406808615000003</c:v>
                </c:pt>
                <c:pt idx="325">
                  <c:v>32.501791478000001</c:v>
                </c:pt>
                <c:pt idx="326">
                  <c:v>32.591775417999997</c:v>
                </c:pt>
                <c:pt idx="327">
                  <c:v>32.681753397999998</c:v>
                </c:pt>
                <c:pt idx="328">
                  <c:v>32.776736497999998</c:v>
                </c:pt>
                <c:pt idx="329">
                  <c:v>32.911712409000003</c:v>
                </c:pt>
                <c:pt idx="330">
                  <c:v>33.001695632999997</c:v>
                </c:pt>
                <c:pt idx="331">
                  <c:v>33.091679573999997</c:v>
                </c:pt>
                <c:pt idx="332">
                  <c:v>33.181630849999998</c:v>
                </c:pt>
                <c:pt idx="333">
                  <c:v>33.281612873999997</c:v>
                </c:pt>
                <c:pt idx="334">
                  <c:v>33.411589861000003</c:v>
                </c:pt>
                <c:pt idx="335">
                  <c:v>33.501573802000003</c:v>
                </c:pt>
                <c:pt idx="336">
                  <c:v>33.596556663999998</c:v>
                </c:pt>
                <c:pt idx="337">
                  <c:v>33.686529874999998</c:v>
                </c:pt>
                <c:pt idx="338">
                  <c:v>33.781512976000002</c:v>
                </c:pt>
                <c:pt idx="339">
                  <c:v>33.871496915999998</c:v>
                </c:pt>
                <c:pt idx="340">
                  <c:v>34.011471987</c:v>
                </c:pt>
                <c:pt idx="341">
                  <c:v>34.106454849999999</c:v>
                </c:pt>
                <c:pt idx="342">
                  <c:v>34.201417923999998</c:v>
                </c:pt>
                <c:pt idx="343">
                  <c:v>34.301399947</c:v>
                </c:pt>
                <c:pt idx="344">
                  <c:v>34.386384726000003</c:v>
                </c:pt>
                <c:pt idx="345">
                  <c:v>34.481367827</c:v>
                </c:pt>
                <c:pt idx="346">
                  <c:v>34.571351051999997</c:v>
                </c:pt>
                <c:pt idx="347">
                  <c:v>34.706331491999997</c:v>
                </c:pt>
                <c:pt idx="348">
                  <c:v>34.801314353999999</c:v>
                </c:pt>
                <c:pt idx="349">
                  <c:v>34.886299610999998</c:v>
                </c:pt>
                <c:pt idx="350">
                  <c:v>34.981282473</c:v>
                </c:pt>
                <c:pt idx="351">
                  <c:v>35.071266651999998</c:v>
                </c:pt>
                <c:pt idx="352">
                  <c:v>35.206258773999998</c:v>
                </c:pt>
                <c:pt idx="353">
                  <c:v>35.296241999000003</c:v>
                </c:pt>
                <c:pt idx="354">
                  <c:v>35.386225938999999</c:v>
                </c:pt>
                <c:pt idx="355">
                  <c:v>35.476209879000002</c:v>
                </c:pt>
                <c:pt idx="356">
                  <c:v>35.581190825</c:v>
                </c:pt>
                <c:pt idx="357">
                  <c:v>35.711184740999997</c:v>
                </c:pt>
                <c:pt idx="358">
                  <c:v>35.801168918999998</c:v>
                </c:pt>
                <c:pt idx="359">
                  <c:v>35.891152859000002</c:v>
                </c:pt>
                <c:pt idx="360">
                  <c:v>35.981137038</c:v>
                </c:pt>
                <c:pt idx="361">
                  <c:v>36.071119785999997</c:v>
                </c:pt>
                <c:pt idx="362">
                  <c:v>36.206031322999998</c:v>
                </c:pt>
                <c:pt idx="363">
                  <c:v>36.301014185</c:v>
                </c:pt>
                <c:pt idx="364">
                  <c:v>36.385999202999997</c:v>
                </c:pt>
                <c:pt idx="365">
                  <c:v>36.480982304000001</c:v>
                </c:pt>
                <c:pt idx="366">
                  <c:v>36.565967321999999</c:v>
                </c:pt>
                <c:pt idx="367">
                  <c:v>36.700930595999999</c:v>
                </c:pt>
                <c:pt idx="368">
                  <c:v>36.790913820999997</c:v>
                </c:pt>
                <c:pt idx="369">
                  <c:v>36.885896682999999</c:v>
                </c:pt>
                <c:pt idx="370">
                  <c:v>36.980879784000003</c:v>
                </c:pt>
                <c:pt idx="371">
                  <c:v>37.065864802</c:v>
                </c:pt>
                <c:pt idx="372">
                  <c:v>37.195810557000001</c:v>
                </c:pt>
                <c:pt idx="373">
                  <c:v>37.300791502999999</c:v>
                </c:pt>
                <c:pt idx="374">
                  <c:v>37.390775443000003</c:v>
                </c:pt>
                <c:pt idx="375">
                  <c:v>37.480759620999997</c:v>
                </c:pt>
                <c:pt idx="376">
                  <c:v>37.570743323000002</c:v>
                </c:pt>
                <c:pt idx="377">
                  <c:v>37.705727338999999</c:v>
                </c:pt>
                <c:pt idx="378">
                  <c:v>37.805709362999998</c:v>
                </c:pt>
                <c:pt idx="379">
                  <c:v>37.890693188</c:v>
                </c:pt>
                <c:pt idx="380">
                  <c:v>37.980677128000004</c:v>
                </c:pt>
                <c:pt idx="381">
                  <c:v>38.070661069000003</c:v>
                </c:pt>
                <c:pt idx="382">
                  <c:v>38.205605507000001</c:v>
                </c:pt>
                <c:pt idx="383">
                  <c:v>38.295589686</c:v>
                </c:pt>
                <c:pt idx="384">
                  <c:v>38.385573387999997</c:v>
                </c:pt>
                <c:pt idx="385">
                  <c:v>38.475557565999999</c:v>
                </c:pt>
                <c:pt idx="386">
                  <c:v>38.610533715000003</c:v>
                </c:pt>
                <c:pt idx="387">
                  <c:v>38.705511809000001</c:v>
                </c:pt>
                <c:pt idx="388">
                  <c:v>38.790496588000003</c:v>
                </c:pt>
                <c:pt idx="389">
                  <c:v>38.880479575000003</c:v>
                </c:pt>
                <c:pt idx="390">
                  <c:v>38.970463514999999</c:v>
                </c:pt>
                <c:pt idx="391">
                  <c:v>39.105439425</c:v>
                </c:pt>
                <c:pt idx="392">
                  <c:v>39.195422411999999</c:v>
                </c:pt>
                <c:pt idx="393">
                  <c:v>39.285406590000001</c:v>
                </c:pt>
                <c:pt idx="394">
                  <c:v>39.385388374999998</c:v>
                </c:pt>
                <c:pt idx="395">
                  <c:v>39.475372553</c:v>
                </c:pt>
                <c:pt idx="396">
                  <c:v>39.570355653999997</c:v>
                </c:pt>
                <c:pt idx="397">
                  <c:v>39.665297508999998</c:v>
                </c:pt>
                <c:pt idx="398">
                  <c:v>39.80527258</c:v>
                </c:pt>
                <c:pt idx="399">
                  <c:v>39.890257597999998</c:v>
                </c:pt>
                <c:pt idx="400">
                  <c:v>39.98524046</c:v>
                </c:pt>
                <c:pt idx="401">
                  <c:v>40.070225716000003</c:v>
                </c:pt>
                <c:pt idx="402">
                  <c:v>40.205197573</c:v>
                </c:pt>
                <c:pt idx="403">
                  <c:v>40.295181751999998</c:v>
                </c:pt>
                <c:pt idx="404">
                  <c:v>40.385165452999999</c:v>
                </c:pt>
                <c:pt idx="405">
                  <c:v>40.475148439999998</c:v>
                </c:pt>
                <c:pt idx="406">
                  <c:v>40.565133572000001</c:v>
                </c:pt>
                <c:pt idx="407">
                  <c:v>40.710077525000003</c:v>
                </c:pt>
                <c:pt idx="408">
                  <c:v>40.805059434</c:v>
                </c:pt>
                <c:pt idx="409">
                  <c:v>40.900043250000003</c:v>
                </c:pt>
                <c:pt idx="410">
                  <c:v>41.005024194999997</c:v>
                </c:pt>
                <c:pt idx="411">
                  <c:v>41.090009213000002</c:v>
                </c:pt>
                <c:pt idx="412">
                  <c:v>41.184998036000003</c:v>
                </c:pt>
                <c:pt idx="413">
                  <c:v>41.274982215000001</c:v>
                </c:pt>
                <c:pt idx="414">
                  <c:v>41.369965315000002</c:v>
                </c:pt>
                <c:pt idx="415">
                  <c:v>41.509940147999998</c:v>
                </c:pt>
                <c:pt idx="416">
                  <c:v>41.599924088000002</c:v>
                </c:pt>
                <c:pt idx="417">
                  <c:v>41.704897404</c:v>
                </c:pt>
                <c:pt idx="418">
                  <c:v>41.789882660000004</c:v>
                </c:pt>
                <c:pt idx="419">
                  <c:v>41.884865523000002</c:v>
                </c:pt>
                <c:pt idx="420">
                  <c:v>41.969850541</c:v>
                </c:pt>
                <c:pt idx="421">
                  <c:v>42.104826688999999</c:v>
                </c:pt>
                <c:pt idx="422">
                  <c:v>42.194781304000003</c:v>
                </c:pt>
                <c:pt idx="423">
                  <c:v>42.284765243999999</c:v>
                </c:pt>
                <c:pt idx="424">
                  <c:v>42.374748945999997</c:v>
                </c:pt>
                <c:pt idx="425">
                  <c:v>42.509725093999997</c:v>
                </c:pt>
                <c:pt idx="426">
                  <c:v>42.604707957000002</c:v>
                </c:pt>
                <c:pt idx="427">
                  <c:v>42.689682484000002</c:v>
                </c:pt>
                <c:pt idx="428">
                  <c:v>42.779667615999998</c:v>
                </c:pt>
                <c:pt idx="429">
                  <c:v>42.919641257000002</c:v>
                </c:pt>
                <c:pt idx="430">
                  <c:v>43.004626512999998</c:v>
                </c:pt>
                <c:pt idx="431">
                  <c:v>43.094610453000001</c:v>
                </c:pt>
                <c:pt idx="432">
                  <c:v>43.189575673</c:v>
                </c:pt>
                <c:pt idx="433">
                  <c:v>43.279559613000004</c:v>
                </c:pt>
                <c:pt idx="434">
                  <c:v>43.369543790999998</c:v>
                </c:pt>
                <c:pt idx="435">
                  <c:v>43.504519463000001</c:v>
                </c:pt>
                <c:pt idx="436">
                  <c:v>43.604501724999999</c:v>
                </c:pt>
                <c:pt idx="437">
                  <c:v>43.689467907000001</c:v>
                </c:pt>
                <c:pt idx="438">
                  <c:v>43.779451848000001</c:v>
                </c:pt>
                <c:pt idx="439">
                  <c:v>43.884433747000003</c:v>
                </c:pt>
                <c:pt idx="440">
                  <c:v>43.969418048999998</c:v>
                </c:pt>
                <c:pt idx="441">
                  <c:v>44.109393836000002</c:v>
                </c:pt>
                <c:pt idx="442">
                  <c:v>44.199371814999999</c:v>
                </c:pt>
                <c:pt idx="443">
                  <c:v>44.289355755000003</c:v>
                </c:pt>
                <c:pt idx="444">
                  <c:v>44.379339934000001</c:v>
                </c:pt>
                <c:pt idx="445">
                  <c:v>44.469323635999999</c:v>
                </c:pt>
                <c:pt idx="446">
                  <c:v>44.609298944999999</c:v>
                </c:pt>
                <c:pt idx="447">
                  <c:v>44.699274779</c:v>
                </c:pt>
                <c:pt idx="448">
                  <c:v>44.794257641000002</c:v>
                </c:pt>
                <c:pt idx="449">
                  <c:v>44.889240504</c:v>
                </c:pt>
                <c:pt idx="450">
                  <c:v>44.974225521999998</c:v>
                </c:pt>
                <c:pt idx="451">
                  <c:v>45.109201669999997</c:v>
                </c:pt>
                <c:pt idx="452">
                  <c:v>45.199185610000001</c:v>
                </c:pt>
                <c:pt idx="453">
                  <c:v>45.294168472999999</c:v>
                </c:pt>
                <c:pt idx="454">
                  <c:v>45.389151574000003</c:v>
                </c:pt>
                <c:pt idx="455">
                  <c:v>45.479135751999998</c:v>
                </c:pt>
                <c:pt idx="456">
                  <c:v>45.569119692000001</c:v>
                </c:pt>
                <c:pt idx="457">
                  <c:v>45.709073306000001</c:v>
                </c:pt>
                <c:pt idx="458">
                  <c:v>45.804056406999997</c:v>
                </c:pt>
                <c:pt idx="459">
                  <c:v>45.894040347000001</c:v>
                </c:pt>
                <c:pt idx="460">
                  <c:v>45.989023447999998</c:v>
                </c:pt>
                <c:pt idx="461">
                  <c:v>46.094005347</c:v>
                </c:pt>
                <c:pt idx="462">
                  <c:v>46.179003000999998</c:v>
                </c:pt>
                <c:pt idx="463">
                  <c:v>46.268986941000001</c:v>
                </c:pt>
                <c:pt idx="464">
                  <c:v>46.408962012000003</c:v>
                </c:pt>
                <c:pt idx="465">
                  <c:v>46.493946790999999</c:v>
                </c:pt>
                <c:pt idx="466">
                  <c:v>46.588929892000003</c:v>
                </c:pt>
                <c:pt idx="467">
                  <c:v>46.673889398999997</c:v>
                </c:pt>
                <c:pt idx="468">
                  <c:v>46.808865548</c:v>
                </c:pt>
                <c:pt idx="469">
                  <c:v>46.898849726000002</c:v>
                </c:pt>
                <c:pt idx="470">
                  <c:v>46.988833428</c:v>
                </c:pt>
                <c:pt idx="471">
                  <c:v>47.078817368000003</c:v>
                </c:pt>
                <c:pt idx="472">
                  <c:v>47.173834563</c:v>
                </c:pt>
                <c:pt idx="473">
                  <c:v>47.303811312000001</c:v>
                </c:pt>
                <c:pt idx="474">
                  <c:v>47.408792257999998</c:v>
                </c:pt>
                <c:pt idx="475">
                  <c:v>47.498776436</c:v>
                </c:pt>
                <c:pt idx="476">
                  <c:v>47.593759536999997</c:v>
                </c:pt>
                <c:pt idx="477">
                  <c:v>47.683744431000001</c:v>
                </c:pt>
                <c:pt idx="478">
                  <c:v>47.773728609999999</c:v>
                </c:pt>
                <c:pt idx="479">
                  <c:v>47.908704520000001</c:v>
                </c:pt>
                <c:pt idx="480">
                  <c:v>47.998688459999997</c:v>
                </c:pt>
                <c:pt idx="481">
                  <c:v>48.0886724</c:v>
                </c:pt>
                <c:pt idx="482">
                  <c:v>48.178423404999997</c:v>
                </c:pt>
                <c:pt idx="483">
                  <c:v>48.273406268000002</c:v>
                </c:pt>
                <c:pt idx="484">
                  <c:v>48.403383255999998</c:v>
                </c:pt>
                <c:pt idx="485">
                  <c:v>48.493367196000001</c:v>
                </c:pt>
                <c:pt idx="486">
                  <c:v>48.583351374000003</c:v>
                </c:pt>
                <c:pt idx="487">
                  <c:v>48.678465844000002</c:v>
                </c:pt>
                <c:pt idx="488">
                  <c:v>48.778447866999997</c:v>
                </c:pt>
                <c:pt idx="489">
                  <c:v>48.913423776999998</c:v>
                </c:pt>
                <c:pt idx="490">
                  <c:v>49.003408909000001</c:v>
                </c:pt>
                <c:pt idx="491">
                  <c:v>49.093392850000001</c:v>
                </c:pt>
                <c:pt idx="492">
                  <c:v>49.183359623000001</c:v>
                </c:pt>
                <c:pt idx="493">
                  <c:v>49.273343801999999</c:v>
                </c:pt>
                <c:pt idx="494">
                  <c:v>49.413318635000003</c:v>
                </c:pt>
                <c:pt idx="495">
                  <c:v>49.498303651999997</c:v>
                </c:pt>
                <c:pt idx="496">
                  <c:v>49.588287592</c:v>
                </c:pt>
              </c:numCache>
            </c:numRef>
          </c:xVal>
          <c:yVal>
            <c:numRef>
              <c:f>Sheet1!$H$3:$H$2000</c:f>
              <c:numCache>
                <c:formatCode>General</c:formatCode>
                <c:ptCount val="1998"/>
                <c:pt idx="0">
                  <c:v>2.284804042837333E-2</c:v>
                </c:pt>
                <c:pt idx="1">
                  <c:v>359.99705913944189</c:v>
                </c:pt>
                <c:pt idx="2">
                  <c:v>359.99178346386913</c:v>
                </c:pt>
                <c:pt idx="3">
                  <c:v>7.1911805189614421E-4</c:v>
                </c:pt>
                <c:pt idx="4">
                  <c:v>359.99801974562558</c:v>
                </c:pt>
                <c:pt idx="5">
                  <c:v>359.99679929627638</c:v>
                </c:pt>
                <c:pt idx="6">
                  <c:v>359.99919386767567</c:v>
                </c:pt>
                <c:pt idx="7">
                  <c:v>359.99712331900167</c:v>
                </c:pt>
                <c:pt idx="8">
                  <c:v>359.99850342762483</c:v>
                </c:pt>
                <c:pt idx="9">
                  <c:v>7.7332203620730632E-3</c:v>
                </c:pt>
                <c:pt idx="10">
                  <c:v>359.99663507609449</c:v>
                </c:pt>
                <c:pt idx="11">
                  <c:v>7.5750469934494019E-3</c:v>
                </c:pt>
                <c:pt idx="12">
                  <c:v>359.99773311818478</c:v>
                </c:pt>
                <c:pt idx="13">
                  <c:v>3.532733863292207E-3</c:v>
                </c:pt>
                <c:pt idx="14">
                  <c:v>2.1504024893223761E-3</c:v>
                </c:pt>
                <c:pt idx="15">
                  <c:v>6.9554365696824459E-3</c:v>
                </c:pt>
                <c:pt idx="16">
                  <c:v>359.99935428662712</c:v>
                </c:pt>
                <c:pt idx="17">
                  <c:v>359.99904686392898</c:v>
                </c:pt>
                <c:pt idx="18">
                  <c:v>359.99664758515593</c:v>
                </c:pt>
                <c:pt idx="19">
                  <c:v>5.5126765191644478E-3</c:v>
                </c:pt>
                <c:pt idx="20">
                  <c:v>3.8309439361838209E-3</c:v>
                </c:pt>
                <c:pt idx="21">
                  <c:v>5.6740024561877742E-3</c:v>
                </c:pt>
                <c:pt idx="22">
                  <c:v>4.7450004863305102E-4</c:v>
                </c:pt>
                <c:pt idx="23">
                  <c:v>2.141181903745517E-3</c:v>
                </c:pt>
                <c:pt idx="24">
                  <c:v>1.12905730658224E-2</c:v>
                </c:pt>
                <c:pt idx="25">
                  <c:v>5.0837930961306144E-3</c:v>
                </c:pt>
                <c:pt idx="26">
                  <c:v>7.7906642234747093E-3</c:v>
                </c:pt>
                <c:pt idx="27">
                  <c:v>5.1185856819365456E-3</c:v>
                </c:pt>
                <c:pt idx="28">
                  <c:v>7.4952502410033264E-4</c:v>
                </c:pt>
                <c:pt idx="29">
                  <c:v>4.3221241694062617E-3</c:v>
                </c:pt>
                <c:pt idx="30">
                  <c:v>6.0612499980627586E-3</c:v>
                </c:pt>
                <c:pt idx="31">
                  <c:v>9.9641234770912138E-3</c:v>
                </c:pt>
                <c:pt idx="32">
                  <c:v>1.2351465826410869E-2</c:v>
                </c:pt>
                <c:pt idx="33">
                  <c:v>7.7096217784071771E-3</c:v>
                </c:pt>
                <c:pt idx="34">
                  <c:v>4.5719828516703042E-3</c:v>
                </c:pt>
                <c:pt idx="35">
                  <c:v>359.99856410247349</c:v>
                </c:pt>
                <c:pt idx="36">
                  <c:v>1.6442638484858441E-2</c:v>
                </c:pt>
                <c:pt idx="37">
                  <c:v>1.7313934949714251E-2</c:v>
                </c:pt>
                <c:pt idx="38">
                  <c:v>1.3724664436314191E-2</c:v>
                </c:pt>
                <c:pt idx="39">
                  <c:v>6.5503445002322762E-3</c:v>
                </c:pt>
                <c:pt idx="40">
                  <c:v>359.99312855546577</c:v>
                </c:pt>
                <c:pt idx="41">
                  <c:v>1.467832125806038E-2</c:v>
                </c:pt>
                <c:pt idx="42">
                  <c:v>1.9348479369566469E-2</c:v>
                </c:pt>
                <c:pt idx="43">
                  <c:v>1.396682865211976E-2</c:v>
                </c:pt>
                <c:pt idx="44">
                  <c:v>1.814759936105027E-2</c:v>
                </c:pt>
                <c:pt idx="45">
                  <c:v>5.6376203950971683E-2</c:v>
                </c:pt>
                <c:pt idx="46">
                  <c:v>359.95967996653678</c:v>
                </c:pt>
                <c:pt idx="47">
                  <c:v>5.9798364391781773E-2</c:v>
                </c:pt>
                <c:pt idx="48">
                  <c:v>359.93928586721381</c:v>
                </c:pt>
                <c:pt idx="49">
                  <c:v>6.502594290742518E-2</c:v>
                </c:pt>
                <c:pt idx="50">
                  <c:v>7.0433490622799286E-2</c:v>
                </c:pt>
                <c:pt idx="51">
                  <c:v>2.4565218691118371E-2</c:v>
                </c:pt>
                <c:pt idx="52">
                  <c:v>359.99031260811842</c:v>
                </c:pt>
                <c:pt idx="53">
                  <c:v>1.316985379345541E-3</c:v>
                </c:pt>
                <c:pt idx="54">
                  <c:v>359.99224249110608</c:v>
                </c:pt>
                <c:pt idx="55">
                  <c:v>359.95856890529672</c:v>
                </c:pt>
                <c:pt idx="56">
                  <c:v>359.97573717833751</c:v>
                </c:pt>
                <c:pt idx="57">
                  <c:v>359.92574360722671</c:v>
                </c:pt>
                <c:pt idx="58">
                  <c:v>359.90422485653039</c:v>
                </c:pt>
                <c:pt idx="59">
                  <c:v>359.90545456405192</c:v>
                </c:pt>
                <c:pt idx="60">
                  <c:v>359.86741173612</c:v>
                </c:pt>
                <c:pt idx="61">
                  <c:v>359.87224398128399</c:v>
                </c:pt>
                <c:pt idx="62">
                  <c:v>359.87376476765439</c:v>
                </c:pt>
                <c:pt idx="63">
                  <c:v>359.85691641288929</c:v>
                </c:pt>
                <c:pt idx="64">
                  <c:v>359.85271561212369</c:v>
                </c:pt>
                <c:pt idx="65">
                  <c:v>359.85335672615912</c:v>
                </c:pt>
                <c:pt idx="66">
                  <c:v>359.89776892567352</c:v>
                </c:pt>
                <c:pt idx="67">
                  <c:v>359.89064165745913</c:v>
                </c:pt>
                <c:pt idx="68">
                  <c:v>359.95564276281192</c:v>
                </c:pt>
                <c:pt idx="69">
                  <c:v>359.86045530062052</c:v>
                </c:pt>
                <c:pt idx="70">
                  <c:v>359.95468098137422</c:v>
                </c:pt>
                <c:pt idx="71">
                  <c:v>359.9290731106409</c:v>
                </c:pt>
                <c:pt idx="72">
                  <c:v>359.91478054471338</c:v>
                </c:pt>
                <c:pt idx="73">
                  <c:v>359.90417744377402</c:v>
                </c:pt>
                <c:pt idx="74">
                  <c:v>359.87885036324269</c:v>
                </c:pt>
                <c:pt idx="75">
                  <c:v>359.94705989047651</c:v>
                </c:pt>
                <c:pt idx="76">
                  <c:v>359.94818801048228</c:v>
                </c:pt>
                <c:pt idx="77">
                  <c:v>359.91213946233978</c:v>
                </c:pt>
                <c:pt idx="78">
                  <c:v>359.9531463162312</c:v>
                </c:pt>
                <c:pt idx="79">
                  <c:v>359.79338479933608</c:v>
                </c:pt>
                <c:pt idx="80">
                  <c:v>359.66725830531459</c:v>
                </c:pt>
                <c:pt idx="81">
                  <c:v>359.6576589905585</c:v>
                </c:pt>
                <c:pt idx="82">
                  <c:v>359.70390386316831</c:v>
                </c:pt>
                <c:pt idx="83">
                  <c:v>359.68010235007398</c:v>
                </c:pt>
                <c:pt idx="84">
                  <c:v>359.71008999034831</c:v>
                </c:pt>
                <c:pt idx="85">
                  <c:v>359.71823662521092</c:v>
                </c:pt>
                <c:pt idx="86">
                  <c:v>359.72698756440911</c:v>
                </c:pt>
                <c:pt idx="87">
                  <c:v>359.7338498461595</c:v>
                </c:pt>
                <c:pt idx="88">
                  <c:v>359.72831682534832</c:v>
                </c:pt>
                <c:pt idx="89">
                  <c:v>0.27261495707323757</c:v>
                </c:pt>
                <c:pt idx="90">
                  <c:v>0.86745051931909789</c:v>
                </c:pt>
                <c:pt idx="91">
                  <c:v>2.1001600426161162</c:v>
                </c:pt>
                <c:pt idx="92">
                  <c:v>3.0958978302969258</c:v>
                </c:pt>
                <c:pt idx="93">
                  <c:v>4.2613511269713076</c:v>
                </c:pt>
                <c:pt idx="94">
                  <c:v>5.1223550417899224</c:v>
                </c:pt>
                <c:pt idx="95">
                  <c:v>6.0590843120163944</c:v>
                </c:pt>
                <c:pt idx="96">
                  <c:v>6.8599133061365176</c:v>
                </c:pt>
                <c:pt idx="97">
                  <c:v>8.3701896827729421</c:v>
                </c:pt>
                <c:pt idx="98">
                  <c:v>9.471434902312188</c:v>
                </c:pt>
                <c:pt idx="99">
                  <c:v>10.47008362008601</c:v>
                </c:pt>
                <c:pt idx="100">
                  <c:v>11.461077326819879</c:v>
                </c:pt>
                <c:pt idx="101">
                  <c:v>13.177299233990009</c:v>
                </c:pt>
                <c:pt idx="102">
                  <c:v>14.303474425414651</c:v>
                </c:pt>
                <c:pt idx="103">
                  <c:v>15.33694187921253</c:v>
                </c:pt>
                <c:pt idx="104">
                  <c:v>16.4189165266327</c:v>
                </c:pt>
                <c:pt idx="105">
                  <c:v>17.67052509141746</c:v>
                </c:pt>
                <c:pt idx="106">
                  <c:v>19.429366347919132</c:v>
                </c:pt>
                <c:pt idx="107">
                  <c:v>20.661114424532219</c:v>
                </c:pt>
                <c:pt idx="108">
                  <c:v>21.888919739099531</c:v>
                </c:pt>
                <c:pt idx="109">
                  <c:v>23.33753857532804</c:v>
                </c:pt>
                <c:pt idx="110">
                  <c:v>24.934643759903938</c:v>
                </c:pt>
                <c:pt idx="111">
                  <c:v>26.24153554236182</c:v>
                </c:pt>
                <c:pt idx="112">
                  <c:v>27.807462543389661</c:v>
                </c:pt>
                <c:pt idx="113">
                  <c:v>28.93629491669655</c:v>
                </c:pt>
                <c:pt idx="114">
                  <c:v>30.327354863379561</c:v>
                </c:pt>
                <c:pt idx="115">
                  <c:v>31.66894851965997</c:v>
                </c:pt>
                <c:pt idx="116">
                  <c:v>33.50086647130022</c:v>
                </c:pt>
                <c:pt idx="117">
                  <c:v>34.81177520969478</c:v>
                </c:pt>
                <c:pt idx="118">
                  <c:v>36.284352680260518</c:v>
                </c:pt>
                <c:pt idx="119">
                  <c:v>37.73282622592999</c:v>
                </c:pt>
                <c:pt idx="120">
                  <c:v>39.810581376924738</c:v>
                </c:pt>
                <c:pt idx="121">
                  <c:v>41.331455760183047</c:v>
                </c:pt>
                <c:pt idx="122">
                  <c:v>42.820525429344301</c:v>
                </c:pt>
                <c:pt idx="123">
                  <c:v>44.295563877278127</c:v>
                </c:pt>
                <c:pt idx="124">
                  <c:v>45.766311368710049</c:v>
                </c:pt>
                <c:pt idx="125">
                  <c:v>47.439982843003477</c:v>
                </c:pt>
                <c:pt idx="126">
                  <c:v>49.940033079233153</c:v>
                </c:pt>
                <c:pt idx="127">
                  <c:v>51.748212425062711</c:v>
                </c:pt>
                <c:pt idx="128">
                  <c:v>53.58240175281054</c:v>
                </c:pt>
                <c:pt idx="129">
                  <c:v>54.968583069271133</c:v>
                </c:pt>
                <c:pt idx="130">
                  <c:v>56.878386680617858</c:v>
                </c:pt>
                <c:pt idx="131">
                  <c:v>59.201042914014472</c:v>
                </c:pt>
                <c:pt idx="132">
                  <c:v>60.851121093242327</c:v>
                </c:pt>
                <c:pt idx="133">
                  <c:v>62.799420227820818</c:v>
                </c:pt>
                <c:pt idx="134">
                  <c:v>64.278869737161486</c:v>
                </c:pt>
                <c:pt idx="135">
                  <c:v>66.205996809572483</c:v>
                </c:pt>
                <c:pt idx="136">
                  <c:v>68.097363761318576</c:v>
                </c:pt>
                <c:pt idx="137">
                  <c:v>69.891671663400558</c:v>
                </c:pt>
                <c:pt idx="138">
                  <c:v>72.455118315554742</c:v>
                </c:pt>
                <c:pt idx="139">
                  <c:v>74.363008039660215</c:v>
                </c:pt>
                <c:pt idx="140">
                  <c:v>76.296086478111278</c:v>
                </c:pt>
                <c:pt idx="141">
                  <c:v>77.828756685856362</c:v>
                </c:pt>
                <c:pt idx="142">
                  <c:v>80.756657470223828</c:v>
                </c:pt>
                <c:pt idx="143">
                  <c:v>82.469974134590458</c:v>
                </c:pt>
                <c:pt idx="144">
                  <c:v>84.591488445902939</c:v>
                </c:pt>
                <c:pt idx="145">
                  <c:v>86.214899913425398</c:v>
                </c:pt>
                <c:pt idx="146">
                  <c:v>88.218314586894749</c:v>
                </c:pt>
                <c:pt idx="147">
                  <c:v>90.084917549488182</c:v>
                </c:pt>
                <c:pt idx="148">
                  <c:v>90.082654535840973</c:v>
                </c:pt>
                <c:pt idx="149">
                  <c:v>90.121628059892544</c:v>
                </c:pt>
                <c:pt idx="150">
                  <c:v>90.09799322802813</c:v>
                </c:pt>
                <c:pt idx="151">
                  <c:v>90.158441802482386</c:v>
                </c:pt>
                <c:pt idx="152">
                  <c:v>90.173769727749644</c:v>
                </c:pt>
                <c:pt idx="153">
                  <c:v>90.200597977594967</c:v>
                </c:pt>
                <c:pt idx="154">
                  <c:v>90.225539209555947</c:v>
                </c:pt>
                <c:pt idx="155">
                  <c:v>90.196849189671127</c:v>
                </c:pt>
                <c:pt idx="156">
                  <c:v>90.241275938563717</c:v>
                </c:pt>
                <c:pt idx="157">
                  <c:v>90.222900628516086</c:v>
                </c:pt>
                <c:pt idx="158">
                  <c:v>90.267001868425822</c:v>
                </c:pt>
                <c:pt idx="159">
                  <c:v>90.270169465354201</c:v>
                </c:pt>
                <c:pt idx="160">
                  <c:v>90.391683138073461</c:v>
                </c:pt>
                <c:pt idx="161">
                  <c:v>90.453136152757068</c:v>
                </c:pt>
                <c:pt idx="162">
                  <c:v>90.559244337296732</c:v>
                </c:pt>
                <c:pt idx="163">
                  <c:v>90.619489023802828</c:v>
                </c:pt>
                <c:pt idx="164">
                  <c:v>90.665954725504051</c:v>
                </c:pt>
                <c:pt idx="165">
                  <c:v>90.697455102766256</c:v>
                </c:pt>
                <c:pt idx="166">
                  <c:v>90.71304101837994</c:v>
                </c:pt>
                <c:pt idx="167">
                  <c:v>90.771875229250682</c:v>
                </c:pt>
                <c:pt idx="168">
                  <c:v>90.808275037630736</c:v>
                </c:pt>
                <c:pt idx="169">
                  <c:v>90.839343552579308</c:v>
                </c:pt>
                <c:pt idx="170">
                  <c:v>90.885543598461737</c:v>
                </c:pt>
                <c:pt idx="171">
                  <c:v>90.935465903479539</c:v>
                </c:pt>
                <c:pt idx="172">
                  <c:v>90.99468192182475</c:v>
                </c:pt>
                <c:pt idx="173">
                  <c:v>91.006269193647668</c:v>
                </c:pt>
                <c:pt idx="174">
                  <c:v>91.048182667082898</c:v>
                </c:pt>
                <c:pt idx="175">
                  <c:v>91.0772489698128</c:v>
                </c:pt>
                <c:pt idx="176">
                  <c:v>91.096786398593522</c:v>
                </c:pt>
                <c:pt idx="177">
                  <c:v>91.111704858417241</c:v>
                </c:pt>
                <c:pt idx="178">
                  <c:v>91.141516275007888</c:v>
                </c:pt>
                <c:pt idx="179">
                  <c:v>91.159002427078661</c:v>
                </c:pt>
                <c:pt idx="180">
                  <c:v>91.167259692425205</c:v>
                </c:pt>
                <c:pt idx="181">
                  <c:v>91.229939395836567</c:v>
                </c:pt>
                <c:pt idx="182">
                  <c:v>91.276840572453537</c:v>
                </c:pt>
                <c:pt idx="183">
                  <c:v>91.322711679026156</c:v>
                </c:pt>
                <c:pt idx="184">
                  <c:v>91.373662287309259</c:v>
                </c:pt>
                <c:pt idx="185">
                  <c:v>91.397379230701105</c:v>
                </c:pt>
                <c:pt idx="186">
                  <c:v>91.403270221818786</c:v>
                </c:pt>
                <c:pt idx="187">
                  <c:v>91.416856119224619</c:v>
                </c:pt>
                <c:pt idx="188">
                  <c:v>91.392706040525582</c:v>
                </c:pt>
                <c:pt idx="189">
                  <c:v>91.366380537362218</c:v>
                </c:pt>
                <c:pt idx="190">
                  <c:v>91.357867895268527</c:v>
                </c:pt>
                <c:pt idx="191">
                  <c:v>91.353041486758968</c:v>
                </c:pt>
                <c:pt idx="192">
                  <c:v>91.298301511274687</c:v>
                </c:pt>
                <c:pt idx="193">
                  <c:v>91.299621922333131</c:v>
                </c:pt>
                <c:pt idx="194">
                  <c:v>91.290490153424557</c:v>
                </c:pt>
                <c:pt idx="195">
                  <c:v>91.298491697402724</c:v>
                </c:pt>
                <c:pt idx="196">
                  <c:v>91.320660401979964</c:v>
                </c:pt>
                <c:pt idx="197">
                  <c:v>91.327859877262412</c:v>
                </c:pt>
                <c:pt idx="198">
                  <c:v>91.326020337765172</c:v>
                </c:pt>
                <c:pt idx="199">
                  <c:v>91.326575956527819</c:v>
                </c:pt>
                <c:pt idx="200">
                  <c:v>91.345865518470546</c:v>
                </c:pt>
                <c:pt idx="201">
                  <c:v>91.337808911087549</c:v>
                </c:pt>
                <c:pt idx="202">
                  <c:v>91.618054307272274</c:v>
                </c:pt>
                <c:pt idx="203">
                  <c:v>92.254822622773048</c:v>
                </c:pt>
                <c:pt idx="204">
                  <c:v>93.134587375859027</c:v>
                </c:pt>
                <c:pt idx="205">
                  <c:v>94.752345231398493</c:v>
                </c:pt>
                <c:pt idx="206">
                  <c:v>96.022095312215356</c:v>
                </c:pt>
                <c:pt idx="207">
                  <c:v>97.156725312599548</c:v>
                </c:pt>
                <c:pt idx="208">
                  <c:v>98.313471095677485</c:v>
                </c:pt>
                <c:pt idx="209">
                  <c:v>99.435030553658535</c:v>
                </c:pt>
                <c:pt idx="210">
                  <c:v>101.0281418549001</c:v>
                </c:pt>
                <c:pt idx="211">
                  <c:v>102.4377792126356</c:v>
                </c:pt>
                <c:pt idx="212">
                  <c:v>103.6177212461142</c:v>
                </c:pt>
                <c:pt idx="213">
                  <c:v>104.7465676483282</c:v>
                </c:pt>
                <c:pt idx="214">
                  <c:v>106.8287429546079</c:v>
                </c:pt>
                <c:pt idx="215">
                  <c:v>108.0715308410408</c:v>
                </c:pt>
                <c:pt idx="216">
                  <c:v>109.12744270233971</c:v>
                </c:pt>
                <c:pt idx="217">
                  <c:v>110.3143317048323</c:v>
                </c:pt>
                <c:pt idx="218">
                  <c:v>111.70694180126981</c:v>
                </c:pt>
                <c:pt idx="219">
                  <c:v>113.49862184148</c:v>
                </c:pt>
                <c:pt idx="220">
                  <c:v>114.7166056786438</c:v>
                </c:pt>
                <c:pt idx="221">
                  <c:v>116.2329843729522</c:v>
                </c:pt>
                <c:pt idx="222">
                  <c:v>117.6216013422782</c:v>
                </c:pt>
                <c:pt idx="223">
                  <c:v>118.6861063706437</c:v>
                </c:pt>
                <c:pt idx="224">
                  <c:v>120.8996143221551</c:v>
                </c:pt>
                <c:pt idx="225">
                  <c:v>122.30333062625751</c:v>
                </c:pt>
                <c:pt idx="226">
                  <c:v>123.5980774104674</c:v>
                </c:pt>
                <c:pt idx="227">
                  <c:v>125.2822865570721</c:v>
                </c:pt>
                <c:pt idx="228">
                  <c:v>126.5981381965494</c:v>
                </c:pt>
                <c:pt idx="229">
                  <c:v>128.49127231016431</c:v>
                </c:pt>
                <c:pt idx="230">
                  <c:v>130.12893055507479</c:v>
                </c:pt>
                <c:pt idx="231">
                  <c:v>131.70428727836429</c:v>
                </c:pt>
                <c:pt idx="232">
                  <c:v>133.18748264991439</c:v>
                </c:pt>
                <c:pt idx="233">
                  <c:v>134.8580652880442</c:v>
                </c:pt>
                <c:pt idx="234">
                  <c:v>136.37641230460321</c:v>
                </c:pt>
                <c:pt idx="235">
                  <c:v>138.54934741056661</c:v>
                </c:pt>
                <c:pt idx="236">
                  <c:v>140.17839867996051</c:v>
                </c:pt>
                <c:pt idx="237">
                  <c:v>141.54970633145001</c:v>
                </c:pt>
                <c:pt idx="238">
                  <c:v>143.1233461877616</c:v>
                </c:pt>
                <c:pt idx="239">
                  <c:v>144.8462429858034</c:v>
                </c:pt>
                <c:pt idx="240">
                  <c:v>147.11598185553339</c:v>
                </c:pt>
                <c:pt idx="241">
                  <c:v>148.812027212321</c:v>
                </c:pt>
                <c:pt idx="242">
                  <c:v>150.30596808521631</c:v>
                </c:pt>
                <c:pt idx="243">
                  <c:v>151.74222173334181</c:v>
                </c:pt>
                <c:pt idx="244">
                  <c:v>153.5527021636932</c:v>
                </c:pt>
                <c:pt idx="245">
                  <c:v>155.6599727969361</c:v>
                </c:pt>
                <c:pt idx="246">
                  <c:v>157.28304463837401</c:v>
                </c:pt>
                <c:pt idx="247">
                  <c:v>158.87761345941959</c:v>
                </c:pt>
                <c:pt idx="248">
                  <c:v>160.56831863919049</c:v>
                </c:pt>
                <c:pt idx="249">
                  <c:v>162.5324046432018</c:v>
                </c:pt>
                <c:pt idx="250">
                  <c:v>164.90882031572031</c:v>
                </c:pt>
                <c:pt idx="251">
                  <c:v>166.749226785594</c:v>
                </c:pt>
                <c:pt idx="252">
                  <c:v>168.4317474730147</c:v>
                </c:pt>
                <c:pt idx="253">
                  <c:v>170.1994346554755</c:v>
                </c:pt>
                <c:pt idx="254">
                  <c:v>172.68122737865889</c:v>
                </c:pt>
                <c:pt idx="255">
                  <c:v>174.3269189191025</c:v>
                </c:pt>
                <c:pt idx="256">
                  <c:v>176.17782257824339</c:v>
                </c:pt>
                <c:pt idx="257">
                  <c:v>177.6605869493745</c:v>
                </c:pt>
                <c:pt idx="258">
                  <c:v>179.6600336584286</c:v>
                </c:pt>
                <c:pt idx="259">
                  <c:v>182.0159796836943</c:v>
                </c:pt>
                <c:pt idx="260">
                  <c:v>183.9797753884512</c:v>
                </c:pt>
                <c:pt idx="261">
                  <c:v>185.35870805108149</c:v>
                </c:pt>
                <c:pt idx="262">
                  <c:v>185.2263458842958</c:v>
                </c:pt>
                <c:pt idx="263">
                  <c:v>185.28542407486529</c:v>
                </c:pt>
                <c:pt idx="264">
                  <c:v>185.25276938669739</c:v>
                </c:pt>
                <c:pt idx="265">
                  <c:v>185.28024381850179</c:v>
                </c:pt>
                <c:pt idx="266">
                  <c:v>185.24224989898391</c:v>
                </c:pt>
                <c:pt idx="267">
                  <c:v>185.2416941270242</c:v>
                </c:pt>
                <c:pt idx="268">
                  <c:v>185.2280032700659</c:v>
                </c:pt>
                <c:pt idx="269">
                  <c:v>185.21733759401391</c:v>
                </c:pt>
                <c:pt idx="270">
                  <c:v>185.21379311278591</c:v>
                </c:pt>
                <c:pt idx="271">
                  <c:v>185.18906334657601</c:v>
                </c:pt>
                <c:pt idx="272">
                  <c:v>185.1862155782309</c:v>
                </c:pt>
                <c:pt idx="273">
                  <c:v>185.16303357274469</c:v>
                </c:pt>
                <c:pt idx="274">
                  <c:v>185.20137019291801</c:v>
                </c:pt>
                <c:pt idx="275">
                  <c:v>185.14302374360989</c:v>
                </c:pt>
                <c:pt idx="276">
                  <c:v>185.11672170050431</c:v>
                </c:pt>
                <c:pt idx="277">
                  <c:v>185.16371449106069</c:v>
                </c:pt>
                <c:pt idx="278">
                  <c:v>185.1545830781921</c:v>
                </c:pt>
                <c:pt idx="279">
                  <c:v>185.17816175917741</c:v>
                </c:pt>
                <c:pt idx="280">
                  <c:v>185.17498301350281</c:v>
                </c:pt>
                <c:pt idx="281">
                  <c:v>185.1799703038559</c:v>
                </c:pt>
                <c:pt idx="282">
                  <c:v>185.20119738295679</c:v>
                </c:pt>
                <c:pt idx="283">
                  <c:v>185.1746233576533</c:v>
                </c:pt>
                <c:pt idx="284">
                  <c:v>185.13799078666051</c:v>
                </c:pt>
                <c:pt idx="285">
                  <c:v>185.17090924967499</c:v>
                </c:pt>
                <c:pt idx="286">
                  <c:v>185.20376348802881</c:v>
                </c:pt>
                <c:pt idx="287">
                  <c:v>185.2117755977346</c:v>
                </c:pt>
                <c:pt idx="288">
                  <c:v>185.22908342567149</c:v>
                </c:pt>
                <c:pt idx="289">
                  <c:v>185.26220869855121</c:v>
                </c:pt>
                <c:pt idx="290">
                  <c:v>185.27265020217271</c:v>
                </c:pt>
                <c:pt idx="291">
                  <c:v>185.30922436278789</c:v>
                </c:pt>
                <c:pt idx="292">
                  <c:v>185.30644193694829</c:v>
                </c:pt>
                <c:pt idx="293">
                  <c:v>185.2826276980233</c:v>
                </c:pt>
                <c:pt idx="294">
                  <c:v>185.2975364209984</c:v>
                </c:pt>
                <c:pt idx="295">
                  <c:v>185.30661264760889</c:v>
                </c:pt>
                <c:pt idx="296">
                  <c:v>185.33012627589059</c:v>
                </c:pt>
                <c:pt idx="297">
                  <c:v>185.31922658241751</c:v>
                </c:pt>
                <c:pt idx="298">
                  <c:v>185.34301442726439</c:v>
                </c:pt>
                <c:pt idx="299">
                  <c:v>185.34166722153881</c:v>
                </c:pt>
                <c:pt idx="300">
                  <c:v>185.34232694569079</c:v>
                </c:pt>
                <c:pt idx="301">
                  <c:v>185.3933832400582</c:v>
                </c:pt>
                <c:pt idx="302">
                  <c:v>185.38271046319841</c:v>
                </c:pt>
                <c:pt idx="303">
                  <c:v>185.38727863751211</c:v>
                </c:pt>
                <c:pt idx="304">
                  <c:v>185.40555879683529</c:v>
                </c:pt>
                <c:pt idx="305">
                  <c:v>185.50958111051321</c:v>
                </c:pt>
                <c:pt idx="306">
                  <c:v>185.3712335299719</c:v>
                </c:pt>
                <c:pt idx="307">
                  <c:v>185.2643342141468</c:v>
                </c:pt>
                <c:pt idx="308">
                  <c:v>185.32085544894389</c:v>
                </c:pt>
                <c:pt idx="309">
                  <c:v>185.30849546055271</c:v>
                </c:pt>
                <c:pt idx="310">
                  <c:v>185.31211713311279</c:v>
                </c:pt>
                <c:pt idx="311">
                  <c:v>185.29939142243629</c:v>
                </c:pt>
                <c:pt idx="312">
                  <c:v>185.28515164784119</c:v>
                </c:pt>
                <c:pt idx="313">
                  <c:v>185.27481432947519</c:v>
                </c:pt>
                <c:pt idx="314">
                  <c:v>185.26338710275351</c:v>
                </c:pt>
                <c:pt idx="315">
                  <c:v>185.26516319759131</c:v>
                </c:pt>
                <c:pt idx="316">
                  <c:v>185.82310775412</c:v>
                </c:pt>
                <c:pt idx="317">
                  <c:v>186.7733642330557</c:v>
                </c:pt>
                <c:pt idx="318">
                  <c:v>187.8753034634322</c:v>
                </c:pt>
                <c:pt idx="319">
                  <c:v>188.8959511607207</c:v>
                </c:pt>
                <c:pt idx="320">
                  <c:v>190.1872315690631</c:v>
                </c:pt>
                <c:pt idx="321">
                  <c:v>191.23788076332389</c:v>
                </c:pt>
                <c:pt idx="322">
                  <c:v>192.3306747832591</c:v>
                </c:pt>
                <c:pt idx="323">
                  <c:v>193.612591448242</c:v>
                </c:pt>
                <c:pt idx="324">
                  <c:v>195.15141957117419</c:v>
                </c:pt>
                <c:pt idx="325">
                  <c:v>196.52266456856441</c:v>
                </c:pt>
                <c:pt idx="326">
                  <c:v>197.79987762046159</c:v>
                </c:pt>
                <c:pt idx="327">
                  <c:v>198.8766758419402</c:v>
                </c:pt>
                <c:pt idx="328">
                  <c:v>200.11077246282119</c:v>
                </c:pt>
                <c:pt idx="329">
                  <c:v>202.07917540037329</c:v>
                </c:pt>
                <c:pt idx="330">
                  <c:v>203.2064009256321</c:v>
                </c:pt>
                <c:pt idx="331">
                  <c:v>204.42936330452659</c:v>
                </c:pt>
                <c:pt idx="332">
                  <c:v>205.75493848461119</c:v>
                </c:pt>
                <c:pt idx="333">
                  <c:v>207.13905667387539</c:v>
                </c:pt>
                <c:pt idx="334">
                  <c:v>208.86233806453521</c:v>
                </c:pt>
                <c:pt idx="335">
                  <c:v>210.23116865104649</c:v>
                </c:pt>
                <c:pt idx="336">
                  <c:v>211.7143166351903</c:v>
                </c:pt>
                <c:pt idx="337">
                  <c:v>213.00278571015019</c:v>
                </c:pt>
                <c:pt idx="338">
                  <c:v>214.45517602540781</c:v>
                </c:pt>
                <c:pt idx="339">
                  <c:v>215.8675704075344</c:v>
                </c:pt>
                <c:pt idx="340">
                  <c:v>217.31255104578011</c:v>
                </c:pt>
                <c:pt idx="341">
                  <c:v>218.6030430399959</c:v>
                </c:pt>
                <c:pt idx="342">
                  <c:v>220.22880508308791</c:v>
                </c:pt>
                <c:pt idx="343">
                  <c:v>221.75953772899041</c:v>
                </c:pt>
                <c:pt idx="344">
                  <c:v>223.06512888616689</c:v>
                </c:pt>
                <c:pt idx="345">
                  <c:v>224.6577933543953</c:v>
                </c:pt>
                <c:pt idx="346">
                  <c:v>225.9849327821459</c:v>
                </c:pt>
                <c:pt idx="347">
                  <c:v>228.24212881748281</c:v>
                </c:pt>
                <c:pt idx="348">
                  <c:v>229.67298973145941</c:v>
                </c:pt>
                <c:pt idx="349">
                  <c:v>230.98421482744899</c:v>
                </c:pt>
                <c:pt idx="350">
                  <c:v>232.57947772937851</c:v>
                </c:pt>
                <c:pt idx="351">
                  <c:v>233.97224745724799</c:v>
                </c:pt>
                <c:pt idx="352">
                  <c:v>236.00117996987041</c:v>
                </c:pt>
                <c:pt idx="353">
                  <c:v>237.67864245230621</c:v>
                </c:pt>
                <c:pt idx="354">
                  <c:v>239.1199839548093</c:v>
                </c:pt>
                <c:pt idx="355">
                  <c:v>240.62814724554269</c:v>
                </c:pt>
                <c:pt idx="356">
                  <c:v>242.5720253458602</c:v>
                </c:pt>
                <c:pt idx="357">
                  <c:v>244.68492737788861</c:v>
                </c:pt>
                <c:pt idx="358">
                  <c:v>246.50705364278471</c:v>
                </c:pt>
                <c:pt idx="359">
                  <c:v>248.29429370330121</c:v>
                </c:pt>
                <c:pt idx="360">
                  <c:v>249.8513644090842</c:v>
                </c:pt>
                <c:pt idx="361">
                  <c:v>251.62101223068211</c:v>
                </c:pt>
                <c:pt idx="362">
                  <c:v>253.74010945456581</c:v>
                </c:pt>
                <c:pt idx="363">
                  <c:v>255.56146400418379</c:v>
                </c:pt>
                <c:pt idx="364">
                  <c:v>257.04139951715962</c:v>
                </c:pt>
                <c:pt idx="365">
                  <c:v>258.69152974160158</c:v>
                </c:pt>
                <c:pt idx="366">
                  <c:v>260.44607434148531</c:v>
                </c:pt>
                <c:pt idx="367">
                  <c:v>262.83932463287181</c:v>
                </c:pt>
                <c:pt idx="368">
                  <c:v>264.7445329052108</c:v>
                </c:pt>
                <c:pt idx="369">
                  <c:v>266.49431274879129</c:v>
                </c:pt>
                <c:pt idx="370">
                  <c:v>268.43024270791818</c:v>
                </c:pt>
                <c:pt idx="371">
                  <c:v>270.18221377669778</c:v>
                </c:pt>
                <c:pt idx="372">
                  <c:v>272.52894605007918</c:v>
                </c:pt>
                <c:pt idx="373">
                  <c:v>274.78586122879932</c:v>
                </c:pt>
                <c:pt idx="374">
                  <c:v>276.15078123654519</c:v>
                </c:pt>
                <c:pt idx="375">
                  <c:v>276.01235401028617</c:v>
                </c:pt>
                <c:pt idx="376">
                  <c:v>276.05857474845459</c:v>
                </c:pt>
                <c:pt idx="377">
                  <c:v>275.47183142233217</c:v>
                </c:pt>
                <c:pt idx="378">
                  <c:v>275.37776011699418</c:v>
                </c:pt>
                <c:pt idx="379">
                  <c:v>275.33515169827422</c:v>
                </c:pt>
                <c:pt idx="380">
                  <c:v>275.29200133440042</c:v>
                </c:pt>
                <c:pt idx="381">
                  <c:v>275.27252997643848</c:v>
                </c:pt>
                <c:pt idx="382">
                  <c:v>275.26775922089269</c:v>
                </c:pt>
                <c:pt idx="383">
                  <c:v>275.25027529624452</c:v>
                </c:pt>
                <c:pt idx="384">
                  <c:v>275.25357130462839</c:v>
                </c:pt>
                <c:pt idx="385">
                  <c:v>275.24338036763862</c:v>
                </c:pt>
                <c:pt idx="386">
                  <c:v>275.27239849296473</c:v>
                </c:pt>
                <c:pt idx="387">
                  <c:v>275.34835691623971</c:v>
                </c:pt>
                <c:pt idx="388">
                  <c:v>275.3479040128031</c:v>
                </c:pt>
                <c:pt idx="389">
                  <c:v>275.37705326534171</c:v>
                </c:pt>
                <c:pt idx="390">
                  <c:v>275.38759449102389</c:v>
                </c:pt>
                <c:pt idx="391">
                  <c:v>275.51210450512087</c:v>
                </c:pt>
                <c:pt idx="392">
                  <c:v>275.53990050824012</c:v>
                </c:pt>
                <c:pt idx="393">
                  <c:v>275.5784900861949</c:v>
                </c:pt>
                <c:pt idx="394">
                  <c:v>275.5566475021057</c:v>
                </c:pt>
                <c:pt idx="395">
                  <c:v>275.58336568893827</c:v>
                </c:pt>
                <c:pt idx="396">
                  <c:v>275.68064150051919</c:v>
                </c:pt>
                <c:pt idx="397">
                  <c:v>275.71500508691258</c:v>
                </c:pt>
                <c:pt idx="398">
                  <c:v>275.78780471711542</c:v>
                </c:pt>
                <c:pt idx="399">
                  <c:v>275.80511540895492</c:v>
                </c:pt>
                <c:pt idx="400">
                  <c:v>275.82587455756612</c:v>
                </c:pt>
                <c:pt idx="401">
                  <c:v>275.82878458425603</c:v>
                </c:pt>
                <c:pt idx="402">
                  <c:v>275.85443278248567</c:v>
                </c:pt>
                <c:pt idx="403">
                  <c:v>275.86879584245298</c:v>
                </c:pt>
                <c:pt idx="404">
                  <c:v>275.89613941699457</c:v>
                </c:pt>
                <c:pt idx="405">
                  <c:v>275.93101887668871</c:v>
                </c:pt>
                <c:pt idx="406">
                  <c:v>275.90522860478359</c:v>
                </c:pt>
                <c:pt idx="407">
                  <c:v>275.89386378861877</c:v>
                </c:pt>
                <c:pt idx="408">
                  <c:v>275.69255135406979</c:v>
                </c:pt>
                <c:pt idx="409">
                  <c:v>275.70387847426679</c:v>
                </c:pt>
                <c:pt idx="410">
                  <c:v>275.69215683670899</c:v>
                </c:pt>
                <c:pt idx="411">
                  <c:v>275.72740781850428</c:v>
                </c:pt>
                <c:pt idx="412">
                  <c:v>275.63547090994649</c:v>
                </c:pt>
                <c:pt idx="413">
                  <c:v>275.61602116178511</c:v>
                </c:pt>
                <c:pt idx="414">
                  <c:v>275.5909879278272</c:v>
                </c:pt>
                <c:pt idx="415">
                  <c:v>275.50778889162621</c:v>
                </c:pt>
                <c:pt idx="416">
                  <c:v>275.524597831498</c:v>
                </c:pt>
                <c:pt idx="417">
                  <c:v>275.46994603288522</c:v>
                </c:pt>
                <c:pt idx="418">
                  <c:v>275.46505030008609</c:v>
                </c:pt>
                <c:pt idx="419">
                  <c:v>275.44632860998178</c:v>
                </c:pt>
                <c:pt idx="420">
                  <c:v>275.45302380451977</c:v>
                </c:pt>
                <c:pt idx="421">
                  <c:v>275.4394023351349</c:v>
                </c:pt>
                <c:pt idx="422">
                  <c:v>275.4680661740245</c:v>
                </c:pt>
                <c:pt idx="423">
                  <c:v>275.47931160324538</c:v>
                </c:pt>
                <c:pt idx="424">
                  <c:v>275.42785286539907</c:v>
                </c:pt>
                <c:pt idx="425">
                  <c:v>275.46249213177958</c:v>
                </c:pt>
                <c:pt idx="426">
                  <c:v>275.42714334948278</c:v>
                </c:pt>
                <c:pt idx="427">
                  <c:v>275.46742825839573</c:v>
                </c:pt>
                <c:pt idx="428">
                  <c:v>275.45053007826328</c:v>
                </c:pt>
                <c:pt idx="429">
                  <c:v>275.89722577642482</c:v>
                </c:pt>
                <c:pt idx="430">
                  <c:v>276.53080561790142</c:v>
                </c:pt>
                <c:pt idx="431">
                  <c:v>277.33253149508658</c:v>
                </c:pt>
                <c:pt idx="432">
                  <c:v>278.29290457996927</c:v>
                </c:pt>
                <c:pt idx="433">
                  <c:v>279.20500957947053</c:v>
                </c:pt>
                <c:pt idx="434">
                  <c:v>280.44358644179908</c:v>
                </c:pt>
                <c:pt idx="435">
                  <c:v>282.25108639564638</c:v>
                </c:pt>
                <c:pt idx="436">
                  <c:v>283.59021404743419</c:v>
                </c:pt>
                <c:pt idx="437">
                  <c:v>284.76231270792778</c:v>
                </c:pt>
                <c:pt idx="438">
                  <c:v>286.04131343943561</c:v>
                </c:pt>
                <c:pt idx="439">
                  <c:v>287.53702227223602</c:v>
                </c:pt>
                <c:pt idx="440">
                  <c:v>288.62704142487291</c:v>
                </c:pt>
                <c:pt idx="441">
                  <c:v>290.66530921062161</c:v>
                </c:pt>
                <c:pt idx="442">
                  <c:v>291.95680967034849</c:v>
                </c:pt>
                <c:pt idx="443">
                  <c:v>293.01877649700111</c:v>
                </c:pt>
                <c:pt idx="444">
                  <c:v>294.21190749348818</c:v>
                </c:pt>
                <c:pt idx="445">
                  <c:v>295.59592411767773</c:v>
                </c:pt>
                <c:pt idx="446">
                  <c:v>297.41518587125432</c:v>
                </c:pt>
                <c:pt idx="447">
                  <c:v>298.70644929647369</c:v>
                </c:pt>
                <c:pt idx="448">
                  <c:v>300.28647884869702</c:v>
                </c:pt>
                <c:pt idx="449">
                  <c:v>301.66451899908861</c:v>
                </c:pt>
                <c:pt idx="450">
                  <c:v>302.87326370631502</c:v>
                </c:pt>
                <c:pt idx="451">
                  <c:v>305.15594847680393</c:v>
                </c:pt>
                <c:pt idx="452">
                  <c:v>306.47025390789179</c:v>
                </c:pt>
                <c:pt idx="453">
                  <c:v>307.95216792418199</c:v>
                </c:pt>
                <c:pt idx="454">
                  <c:v>309.54552728427109</c:v>
                </c:pt>
                <c:pt idx="455">
                  <c:v>310.98160722578478</c:v>
                </c:pt>
                <c:pt idx="456">
                  <c:v>312.48196933218048</c:v>
                </c:pt>
                <c:pt idx="457">
                  <c:v>314.91532018098849</c:v>
                </c:pt>
                <c:pt idx="458">
                  <c:v>316.28815171142668</c:v>
                </c:pt>
                <c:pt idx="459">
                  <c:v>317.86277307671821</c:v>
                </c:pt>
                <c:pt idx="460">
                  <c:v>319.62436183740539</c:v>
                </c:pt>
                <c:pt idx="461">
                  <c:v>321.32276693699242</c:v>
                </c:pt>
                <c:pt idx="462">
                  <c:v>322.86770201615923</c:v>
                </c:pt>
                <c:pt idx="463">
                  <c:v>324.53074476068178</c:v>
                </c:pt>
                <c:pt idx="464">
                  <c:v>327.11127075125188</c:v>
                </c:pt>
                <c:pt idx="465">
                  <c:v>328.85327127736502</c:v>
                </c:pt>
                <c:pt idx="466">
                  <c:v>330.48330006473537</c:v>
                </c:pt>
                <c:pt idx="467">
                  <c:v>332.07167711310552</c:v>
                </c:pt>
                <c:pt idx="468">
                  <c:v>334.35105796346761</c:v>
                </c:pt>
                <c:pt idx="469">
                  <c:v>335.90429454083483</c:v>
                </c:pt>
                <c:pt idx="470">
                  <c:v>337.68690907444397</c:v>
                </c:pt>
                <c:pt idx="471">
                  <c:v>339.09428244188138</c:v>
                </c:pt>
                <c:pt idx="472">
                  <c:v>340.9645551253447</c:v>
                </c:pt>
                <c:pt idx="473">
                  <c:v>343.08244059093272</c:v>
                </c:pt>
                <c:pt idx="474">
                  <c:v>345.1880986677179</c:v>
                </c:pt>
                <c:pt idx="475">
                  <c:v>347.05339877778641</c:v>
                </c:pt>
                <c:pt idx="476">
                  <c:v>348.75651545083258</c:v>
                </c:pt>
                <c:pt idx="477">
                  <c:v>350.68093975036641</c:v>
                </c:pt>
                <c:pt idx="478">
                  <c:v>352.32839924306251</c:v>
                </c:pt>
                <c:pt idx="479">
                  <c:v>355.00885089417011</c:v>
                </c:pt>
                <c:pt idx="480">
                  <c:v>356.61985081788481</c:v>
                </c:pt>
                <c:pt idx="481">
                  <c:v>358.25503798577188</c:v>
                </c:pt>
                <c:pt idx="482">
                  <c:v>9.3736326270544026E-2</c:v>
                </c:pt>
                <c:pt idx="483">
                  <c:v>1.64073040513971</c:v>
                </c:pt>
                <c:pt idx="484">
                  <c:v>4.415313904997233</c:v>
                </c:pt>
                <c:pt idx="485">
                  <c:v>5.9109390789188296</c:v>
                </c:pt>
                <c:pt idx="486">
                  <c:v>7.827615316897254</c:v>
                </c:pt>
                <c:pt idx="487">
                  <c:v>9.5061575570518784</c:v>
                </c:pt>
                <c:pt idx="488">
                  <c:v>10.627047393014861</c:v>
                </c:pt>
                <c:pt idx="489">
                  <c:v>10.55986994454438</c:v>
                </c:pt>
                <c:pt idx="490">
                  <c:v>10.52396621815994</c:v>
                </c:pt>
                <c:pt idx="491">
                  <c:v>10.457274603375479</c:v>
                </c:pt>
                <c:pt idx="492">
                  <c:v>10.482601414160399</c:v>
                </c:pt>
                <c:pt idx="493">
                  <c:v>10.47381333832516</c:v>
                </c:pt>
                <c:pt idx="494">
                  <c:v>10.463642761557599</c:v>
                </c:pt>
                <c:pt idx="495">
                  <c:v>10.454066420415479</c:v>
                </c:pt>
                <c:pt idx="496">
                  <c:v>10.4354565690518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04-40DD-8852-498B5C0BB4A9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7.6010810999999998E-2</c:v>
                </c:pt>
                <c:pt idx="1">
                  <c:v>0.156001362</c:v>
                </c:pt>
                <c:pt idx="2">
                  <c:v>0.23589221399999999</c:v>
                </c:pt>
                <c:pt idx="3">
                  <c:v>0.395754991</c:v>
                </c:pt>
                <c:pt idx="4">
                  <c:v>0.47663609899999998</c:v>
                </c:pt>
                <c:pt idx="5">
                  <c:v>0.55564180100000005</c:v>
                </c:pt>
                <c:pt idx="6">
                  <c:v>0.69343266100000001</c:v>
                </c:pt>
                <c:pt idx="7">
                  <c:v>0.77636092700000003</c:v>
                </c:pt>
                <c:pt idx="8">
                  <c:v>0.85630094400000001</c:v>
                </c:pt>
                <c:pt idx="9">
                  <c:v>0.97642164799999998</c:v>
                </c:pt>
                <c:pt idx="10">
                  <c:v>1.0963516149999999</c:v>
                </c:pt>
                <c:pt idx="11">
                  <c:v>1.2162596699999999</c:v>
                </c:pt>
                <c:pt idx="12">
                  <c:v>1.276295274</c:v>
                </c:pt>
                <c:pt idx="13">
                  <c:v>1.396026561</c:v>
                </c:pt>
                <c:pt idx="14">
                  <c:v>1.4759983640000001</c:v>
                </c:pt>
                <c:pt idx="15">
                  <c:v>1.59388263</c:v>
                </c:pt>
                <c:pt idx="16">
                  <c:v>1.6759301040000001</c:v>
                </c:pt>
                <c:pt idx="17">
                  <c:v>1.795728601</c:v>
                </c:pt>
                <c:pt idx="18">
                  <c:v>1.9156603059999999</c:v>
                </c:pt>
                <c:pt idx="19">
                  <c:v>1.97580165</c:v>
                </c:pt>
                <c:pt idx="20">
                  <c:v>2.1155726650000002</c:v>
                </c:pt>
                <c:pt idx="21">
                  <c:v>2.1954574029999998</c:v>
                </c:pt>
                <c:pt idx="22">
                  <c:v>2.3186524469999998</c:v>
                </c:pt>
                <c:pt idx="23">
                  <c:v>2.395262298</c:v>
                </c:pt>
                <c:pt idx="24">
                  <c:v>2.4752635700000001</c:v>
                </c:pt>
                <c:pt idx="25">
                  <c:v>2.5552052449999998</c:v>
                </c:pt>
                <c:pt idx="26">
                  <c:v>2.715147564</c:v>
                </c:pt>
                <c:pt idx="27">
                  <c:v>2.7959868609999998</c:v>
                </c:pt>
                <c:pt idx="28">
                  <c:v>2.9128745290000002</c:v>
                </c:pt>
                <c:pt idx="29">
                  <c:v>2.994906893</c:v>
                </c:pt>
                <c:pt idx="30">
                  <c:v>3.0757530210000001</c:v>
                </c:pt>
                <c:pt idx="31">
                  <c:v>3.1935708030000001</c:v>
                </c:pt>
                <c:pt idx="32">
                  <c:v>3.2756055320000002</c:v>
                </c:pt>
                <c:pt idx="33">
                  <c:v>3.3954422979999999</c:v>
                </c:pt>
                <c:pt idx="34">
                  <c:v>3.515303555</c:v>
                </c:pt>
                <c:pt idx="35">
                  <c:v>3.5752771459999999</c:v>
                </c:pt>
                <c:pt idx="36">
                  <c:v>3.7153125629999999</c:v>
                </c:pt>
                <c:pt idx="37">
                  <c:v>3.795236616</c:v>
                </c:pt>
                <c:pt idx="38">
                  <c:v>3.9149284400000002</c:v>
                </c:pt>
                <c:pt idx="39">
                  <c:v>3.9728449000000001</c:v>
                </c:pt>
                <c:pt idx="40">
                  <c:v>4.0549054509999998</c:v>
                </c:pt>
                <c:pt idx="41">
                  <c:v>4.1948203790000003</c:v>
                </c:pt>
                <c:pt idx="42">
                  <c:v>4.2746723119999999</c:v>
                </c:pt>
                <c:pt idx="43">
                  <c:v>4.3925783450000004</c:v>
                </c:pt>
                <c:pt idx="44">
                  <c:v>4.4724532100000003</c:v>
                </c:pt>
                <c:pt idx="45">
                  <c:v>4.5544751420000003</c:v>
                </c:pt>
                <c:pt idx="46">
                  <c:v>4.6953048639999997</c:v>
                </c:pt>
                <c:pt idx="47">
                  <c:v>4.7553231370000004</c:v>
                </c:pt>
                <c:pt idx="48">
                  <c:v>4.8751505850000001</c:v>
                </c:pt>
                <c:pt idx="49">
                  <c:v>4.9551098140000001</c:v>
                </c:pt>
                <c:pt idx="50">
                  <c:v>5.0749215660000004</c:v>
                </c:pt>
                <c:pt idx="51">
                  <c:v>5.194840589</c:v>
                </c:pt>
                <c:pt idx="52">
                  <c:v>5.2548450290000002</c:v>
                </c:pt>
                <c:pt idx="53">
                  <c:v>5.37268597</c:v>
                </c:pt>
                <c:pt idx="54">
                  <c:v>5.4545842530000002</c:v>
                </c:pt>
                <c:pt idx="55">
                  <c:v>5.5945393059999997</c:v>
                </c:pt>
                <c:pt idx="56">
                  <c:v>5.6545307070000002</c:v>
                </c:pt>
                <c:pt idx="57">
                  <c:v>5.7923448779999998</c:v>
                </c:pt>
                <c:pt idx="58">
                  <c:v>5.8742311579999997</c:v>
                </c:pt>
                <c:pt idx="59">
                  <c:v>5.9552693320000003</c:v>
                </c:pt>
                <c:pt idx="60">
                  <c:v>6.0721189669999998</c:v>
                </c:pt>
                <c:pt idx="61">
                  <c:v>6.1549976519999996</c:v>
                </c:pt>
                <c:pt idx="62">
                  <c:v>6.27493167</c:v>
                </c:pt>
                <c:pt idx="63">
                  <c:v>6.3928552639999996</c:v>
                </c:pt>
                <c:pt idx="64">
                  <c:v>6.4747100800000004</c:v>
                </c:pt>
                <c:pt idx="65">
                  <c:v>6.5546385169999999</c:v>
                </c:pt>
                <c:pt idx="66">
                  <c:v>6.6725013930000001</c:v>
                </c:pt>
                <c:pt idx="67">
                  <c:v>6.7544829440000003</c:v>
                </c:pt>
                <c:pt idx="68">
                  <c:v>6.8723588700000002</c:v>
                </c:pt>
                <c:pt idx="69">
                  <c:v>6.9543146660000001</c:v>
                </c:pt>
                <c:pt idx="70">
                  <c:v>7.0923459619999996</c:v>
                </c:pt>
                <c:pt idx="71">
                  <c:v>7.1721082559999996</c:v>
                </c:pt>
                <c:pt idx="72">
                  <c:v>7.2750238070000002</c:v>
                </c:pt>
                <c:pt idx="73">
                  <c:v>7.3919693070000001</c:v>
                </c:pt>
                <c:pt idx="74">
                  <c:v>7.4738345480000001</c:v>
                </c:pt>
                <c:pt idx="75">
                  <c:v>7.5548625319999996</c:v>
                </c:pt>
                <c:pt idx="76">
                  <c:v>7.6717240850000001</c:v>
                </c:pt>
                <c:pt idx="77">
                  <c:v>7.7537833149999997</c:v>
                </c:pt>
                <c:pt idx="78">
                  <c:v>7.85460023</c:v>
                </c:pt>
                <c:pt idx="79">
                  <c:v>7.9745046520000002</c:v>
                </c:pt>
                <c:pt idx="80">
                  <c:v>8.0943733059999996</c:v>
                </c:pt>
                <c:pt idx="81">
                  <c:v>8.1544457650000002</c:v>
                </c:pt>
                <c:pt idx="82">
                  <c:v>8.2722792349999992</c:v>
                </c:pt>
                <c:pt idx="83">
                  <c:v>8.3541598960000005</c:v>
                </c:pt>
                <c:pt idx="84">
                  <c:v>8.4941534740000009</c:v>
                </c:pt>
                <c:pt idx="85">
                  <c:v>8.5540045710000001</c:v>
                </c:pt>
                <c:pt idx="86">
                  <c:v>8.6738631230000003</c:v>
                </c:pt>
                <c:pt idx="87">
                  <c:v>8.7937704780000008</c:v>
                </c:pt>
                <c:pt idx="88">
                  <c:v>8.8737257130000007</c:v>
                </c:pt>
                <c:pt idx="89">
                  <c:v>8.9936847810000007</c:v>
                </c:pt>
                <c:pt idx="90">
                  <c:v>9.0736076780000001</c:v>
                </c:pt>
                <c:pt idx="91">
                  <c:v>9.191606406</c:v>
                </c:pt>
                <c:pt idx="92">
                  <c:v>9.2734055289999997</c:v>
                </c:pt>
                <c:pt idx="93">
                  <c:v>9.3533865249999995</c:v>
                </c:pt>
                <c:pt idx="94">
                  <c:v>9.4712003839999994</c:v>
                </c:pt>
                <c:pt idx="95">
                  <c:v>9.5731277759999998</c:v>
                </c:pt>
                <c:pt idx="96">
                  <c:v>9.6530692029999994</c:v>
                </c:pt>
                <c:pt idx="97">
                  <c:v>9.7929998480000009</c:v>
                </c:pt>
                <c:pt idx="98">
                  <c:v>9.8739293369999999</c:v>
                </c:pt>
                <c:pt idx="99">
                  <c:v>9.9909025529999997</c:v>
                </c:pt>
                <c:pt idx="100">
                  <c:v>10.073841617999999</c:v>
                </c:pt>
                <c:pt idx="101">
                  <c:v>10.153761308</c:v>
                </c:pt>
                <c:pt idx="102">
                  <c:v>10.273550973000001</c:v>
                </c:pt>
                <c:pt idx="103">
                  <c:v>10.39360963</c:v>
                </c:pt>
                <c:pt idx="104">
                  <c:v>10.473409373000001</c:v>
                </c:pt>
                <c:pt idx="105">
                  <c:v>10.593741735</c:v>
                </c:pt>
                <c:pt idx="106">
                  <c:v>10.653294527</c:v>
                </c:pt>
                <c:pt idx="107">
                  <c:v>10.773193707000001</c:v>
                </c:pt>
                <c:pt idx="108">
                  <c:v>10.891071226999999</c:v>
                </c:pt>
                <c:pt idx="109">
                  <c:v>10.973017136999999</c:v>
                </c:pt>
                <c:pt idx="110">
                  <c:v>11.092963955</c:v>
                </c:pt>
                <c:pt idx="111">
                  <c:v>11.15289954</c:v>
                </c:pt>
                <c:pt idx="112">
                  <c:v>11.272768455</c:v>
                </c:pt>
                <c:pt idx="113">
                  <c:v>11.352778970999999</c:v>
                </c:pt>
                <c:pt idx="114">
                  <c:v>11.470630577</c:v>
                </c:pt>
                <c:pt idx="115">
                  <c:v>11.552564395999999</c:v>
                </c:pt>
                <c:pt idx="116">
                  <c:v>11.672548347999999</c:v>
                </c:pt>
                <c:pt idx="117">
                  <c:v>11.790456619</c:v>
                </c:pt>
                <c:pt idx="118">
                  <c:v>11.872335899999999</c:v>
                </c:pt>
                <c:pt idx="119">
                  <c:v>11.952272979</c:v>
                </c:pt>
                <c:pt idx="120">
                  <c:v>12.070174804000001</c:v>
                </c:pt>
                <c:pt idx="121">
                  <c:v>12.210195144</c:v>
                </c:pt>
                <c:pt idx="122">
                  <c:v>12.290062137</c:v>
                </c:pt>
                <c:pt idx="123">
                  <c:v>12.369940408</c:v>
                </c:pt>
                <c:pt idx="124">
                  <c:v>12.472863081</c:v>
                </c:pt>
                <c:pt idx="125">
                  <c:v>12.591814703000001</c:v>
                </c:pt>
                <c:pt idx="126">
                  <c:v>12.672820688</c:v>
                </c:pt>
                <c:pt idx="127">
                  <c:v>12.789577817</c:v>
                </c:pt>
                <c:pt idx="128">
                  <c:v>12.872534797</c:v>
                </c:pt>
                <c:pt idx="129">
                  <c:v>12.952436605999999</c:v>
                </c:pt>
                <c:pt idx="130">
                  <c:v>13.070394134000001</c:v>
                </c:pt>
                <c:pt idx="131">
                  <c:v>13.152253010000001</c:v>
                </c:pt>
                <c:pt idx="132">
                  <c:v>13.272151266</c:v>
                </c:pt>
                <c:pt idx="133">
                  <c:v>13.392154742000001</c:v>
                </c:pt>
                <c:pt idx="134">
                  <c:v>13.45209655</c:v>
                </c:pt>
                <c:pt idx="135">
                  <c:v>13.592163447000001</c:v>
                </c:pt>
                <c:pt idx="136">
                  <c:v>13.692958698</c:v>
                </c:pt>
                <c:pt idx="137">
                  <c:v>13.791931269000001</c:v>
                </c:pt>
                <c:pt idx="138">
                  <c:v>13.851878795999999</c:v>
                </c:pt>
                <c:pt idx="139">
                  <c:v>13.971838590000001</c:v>
                </c:pt>
                <c:pt idx="140">
                  <c:v>14.089565178000001</c:v>
                </c:pt>
                <c:pt idx="141">
                  <c:v>14.171507472</c:v>
                </c:pt>
                <c:pt idx="142">
                  <c:v>14.251496088</c:v>
                </c:pt>
                <c:pt idx="143">
                  <c:v>14.369305696</c:v>
                </c:pt>
                <c:pt idx="144">
                  <c:v>14.471292428</c:v>
                </c:pt>
                <c:pt idx="145">
                  <c:v>14.552150912</c:v>
                </c:pt>
                <c:pt idx="146">
                  <c:v>14.669077645</c:v>
                </c:pt>
                <c:pt idx="147">
                  <c:v>14.750961953999999</c:v>
                </c:pt>
                <c:pt idx="148">
                  <c:v>14.890908138</c:v>
                </c:pt>
                <c:pt idx="149">
                  <c:v>14.97180741</c:v>
                </c:pt>
                <c:pt idx="150">
                  <c:v>15.091653908</c:v>
                </c:pt>
                <c:pt idx="151">
                  <c:v>15.151686636000001</c:v>
                </c:pt>
                <c:pt idx="152">
                  <c:v>15.271579164</c:v>
                </c:pt>
                <c:pt idx="153">
                  <c:v>15.39148477</c:v>
                </c:pt>
                <c:pt idx="154">
                  <c:v>15.451421174</c:v>
                </c:pt>
                <c:pt idx="155">
                  <c:v>15.571472777</c:v>
                </c:pt>
                <c:pt idx="156">
                  <c:v>15.689195176</c:v>
                </c:pt>
                <c:pt idx="157">
                  <c:v>15.771123154</c:v>
                </c:pt>
                <c:pt idx="158">
                  <c:v>15.891063072</c:v>
                </c:pt>
                <c:pt idx="159">
                  <c:v>15.951022976000001</c:v>
                </c:pt>
                <c:pt idx="160">
                  <c:v>16.070948885</c:v>
                </c:pt>
                <c:pt idx="161">
                  <c:v>16.150914192999998</c:v>
                </c:pt>
                <c:pt idx="162">
                  <c:v>16.268771677</c:v>
                </c:pt>
                <c:pt idx="163">
                  <c:v>16.410768967999999</c:v>
                </c:pt>
                <c:pt idx="164">
                  <c:v>16.468528826</c:v>
                </c:pt>
                <c:pt idx="165">
                  <c:v>16.608435898</c:v>
                </c:pt>
                <c:pt idx="166">
                  <c:v>16.690406027000002</c:v>
                </c:pt>
                <c:pt idx="167">
                  <c:v>16.770469822999999</c:v>
                </c:pt>
                <c:pt idx="168">
                  <c:v>16.850281959</c:v>
                </c:pt>
                <c:pt idx="169">
                  <c:v>16.930319654000002</c:v>
                </c:pt>
                <c:pt idx="170">
                  <c:v>17.070121876000002</c:v>
                </c:pt>
                <c:pt idx="171">
                  <c:v>17.151053495999999</c:v>
                </c:pt>
                <c:pt idx="172">
                  <c:v>17.290920536000002</c:v>
                </c:pt>
                <c:pt idx="173">
                  <c:v>17.350000961999999</c:v>
                </c:pt>
                <c:pt idx="174">
                  <c:v>17.490803708000001</c:v>
                </c:pt>
                <c:pt idx="175">
                  <c:v>17.550730524999999</c:v>
                </c:pt>
                <c:pt idx="176">
                  <c:v>17.670611761</c:v>
                </c:pt>
                <c:pt idx="177">
                  <c:v>17.750554400999999</c:v>
                </c:pt>
                <c:pt idx="178">
                  <c:v>17.868374904</c:v>
                </c:pt>
                <c:pt idx="179">
                  <c:v>17.950321902999999</c:v>
                </c:pt>
                <c:pt idx="180">
                  <c:v>18.070308811</c:v>
                </c:pt>
                <c:pt idx="181">
                  <c:v>18.190124283999999</c:v>
                </c:pt>
                <c:pt idx="182">
                  <c:v>18.250152095000001</c:v>
                </c:pt>
                <c:pt idx="183">
                  <c:v>18.390070499</c:v>
                </c:pt>
                <c:pt idx="184">
                  <c:v>18.470040245</c:v>
                </c:pt>
                <c:pt idx="185">
                  <c:v>18.589870953999998</c:v>
                </c:pt>
                <c:pt idx="186">
                  <c:v>18.649828544999998</c:v>
                </c:pt>
                <c:pt idx="187">
                  <c:v>18.767620147999999</c:v>
                </c:pt>
                <c:pt idx="188">
                  <c:v>18.849521163999999</c:v>
                </c:pt>
                <c:pt idx="189">
                  <c:v>18.989539481000001</c:v>
                </c:pt>
                <c:pt idx="190">
                  <c:v>19.069458102999999</c:v>
                </c:pt>
                <c:pt idx="191">
                  <c:v>19.187280276999999</c:v>
                </c:pt>
                <c:pt idx="192">
                  <c:v>19.267226001000001</c:v>
                </c:pt>
                <c:pt idx="193">
                  <c:v>19.369144679000001</c:v>
                </c:pt>
                <c:pt idx="194">
                  <c:v>19.449076006999999</c:v>
                </c:pt>
                <c:pt idx="195">
                  <c:v>19.586988973</c:v>
                </c:pt>
                <c:pt idx="196">
                  <c:v>19.668897606000002</c:v>
                </c:pt>
                <c:pt idx="197">
                  <c:v>19.74983666</c:v>
                </c:pt>
                <c:pt idx="198">
                  <c:v>19.868811186999999</c:v>
                </c:pt>
                <c:pt idx="199">
                  <c:v>20.008828724000001</c:v>
                </c:pt>
                <c:pt idx="200">
                  <c:v>20.08959831</c:v>
                </c:pt>
                <c:pt idx="201">
                  <c:v>20.206516343000001</c:v>
                </c:pt>
                <c:pt idx="202">
                  <c:v>20.289427221</c:v>
                </c:pt>
                <c:pt idx="203">
                  <c:v>20.369405779000001</c:v>
                </c:pt>
                <c:pt idx="204">
                  <c:v>20.487276605999998</c:v>
                </c:pt>
                <c:pt idx="205">
                  <c:v>20.569179866999999</c:v>
                </c:pt>
                <c:pt idx="206">
                  <c:v>20.650137294</c:v>
                </c:pt>
                <c:pt idx="207">
                  <c:v>20.749050292</c:v>
                </c:pt>
                <c:pt idx="208">
                  <c:v>20.869043886</c:v>
                </c:pt>
                <c:pt idx="209">
                  <c:v>20.948862812000002</c:v>
                </c:pt>
                <c:pt idx="210">
                  <c:v>21.068817783</c:v>
                </c:pt>
                <c:pt idx="211">
                  <c:v>21.188707046000001</c:v>
                </c:pt>
                <c:pt idx="212">
                  <c:v>21.248623314</c:v>
                </c:pt>
                <c:pt idx="213">
                  <c:v>21.388561833000001</c:v>
                </c:pt>
                <c:pt idx="214">
                  <c:v>21.506414972000002</c:v>
                </c:pt>
                <c:pt idx="215">
                  <c:v>21.588418110999999</c:v>
                </c:pt>
                <c:pt idx="216">
                  <c:v>21.648337172000002</c:v>
                </c:pt>
                <c:pt idx="217">
                  <c:v>21.788220136</c:v>
                </c:pt>
                <c:pt idx="218">
                  <c:v>21.868240067999999</c:v>
                </c:pt>
                <c:pt idx="219">
                  <c:v>21.986117721999999</c:v>
                </c:pt>
                <c:pt idx="220">
                  <c:v>22.068047074999999</c:v>
                </c:pt>
                <c:pt idx="221">
                  <c:v>22.148050487999999</c:v>
                </c:pt>
                <c:pt idx="222">
                  <c:v>22.287849048000002</c:v>
                </c:pt>
                <c:pt idx="223">
                  <c:v>22.368995386000002</c:v>
                </c:pt>
                <c:pt idx="224">
                  <c:v>22.487689210999999</c:v>
                </c:pt>
                <c:pt idx="225">
                  <c:v>22.568635664999999</c:v>
                </c:pt>
                <c:pt idx="226">
                  <c:v>22.64855648</c:v>
                </c:pt>
                <c:pt idx="227">
                  <c:v>22.768472253999999</c:v>
                </c:pt>
                <c:pt idx="228">
                  <c:v>22.848470220999999</c:v>
                </c:pt>
                <c:pt idx="229">
                  <c:v>22.966336751</c:v>
                </c:pt>
                <c:pt idx="230">
                  <c:v>23.048281157000002</c:v>
                </c:pt>
                <c:pt idx="231">
                  <c:v>23.188187323000001</c:v>
                </c:pt>
                <c:pt idx="232">
                  <c:v>23.248086273999998</c:v>
                </c:pt>
                <c:pt idx="233">
                  <c:v>23.368320983</c:v>
                </c:pt>
                <c:pt idx="234">
                  <c:v>23.487990996000001</c:v>
                </c:pt>
                <c:pt idx="235">
                  <c:v>23.567892544999999</c:v>
                </c:pt>
                <c:pt idx="236">
                  <c:v>23.685854942999999</c:v>
                </c:pt>
                <c:pt idx="237">
                  <c:v>23.767692174</c:v>
                </c:pt>
                <c:pt idx="238">
                  <c:v>23.887600461000002</c:v>
                </c:pt>
                <c:pt idx="239">
                  <c:v>24.005526206999999</c:v>
                </c:pt>
                <c:pt idx="240">
                  <c:v>24.087501512999999</c:v>
                </c:pt>
                <c:pt idx="241">
                  <c:v>24.167389481000001</c:v>
                </c:pt>
                <c:pt idx="242">
                  <c:v>24.285324420999999</c:v>
                </c:pt>
                <c:pt idx="243">
                  <c:v>24.365225413000001</c:v>
                </c:pt>
                <c:pt idx="244">
                  <c:v>24.467141338000001</c:v>
                </c:pt>
                <c:pt idx="245">
                  <c:v>24.548097795</c:v>
                </c:pt>
                <c:pt idx="246">
                  <c:v>24.665109710999999</c:v>
                </c:pt>
                <c:pt idx="247">
                  <c:v>24.746929950999998</c:v>
                </c:pt>
                <c:pt idx="248">
                  <c:v>24.884836259</c:v>
                </c:pt>
                <c:pt idx="249">
                  <c:v>24.964825007000002</c:v>
                </c:pt>
                <c:pt idx="250">
                  <c:v>25.047695673</c:v>
                </c:pt>
                <c:pt idx="251">
                  <c:v>25.127779551</c:v>
                </c:pt>
                <c:pt idx="252">
                  <c:v>25.267624477999998</c:v>
                </c:pt>
                <c:pt idx="253">
                  <c:v>25.387475905999999</c:v>
                </c:pt>
                <c:pt idx="254">
                  <c:v>25.467565312000001</c:v>
                </c:pt>
                <c:pt idx="255">
                  <c:v>25.585326518999999</c:v>
                </c:pt>
                <c:pt idx="256">
                  <c:v>25.667292439000001</c:v>
                </c:pt>
                <c:pt idx="257">
                  <c:v>25.747183817</c:v>
                </c:pt>
                <c:pt idx="258">
                  <c:v>25.865084525</c:v>
                </c:pt>
                <c:pt idx="259">
                  <c:v>26.006946333999998</c:v>
                </c:pt>
                <c:pt idx="260">
                  <c:v>26.067005809000001</c:v>
                </c:pt>
                <c:pt idx="261">
                  <c:v>26.186847672999999</c:v>
                </c:pt>
                <c:pt idx="262">
                  <c:v>26.246846195</c:v>
                </c:pt>
                <c:pt idx="263">
                  <c:v>26.386767592000002</c:v>
                </c:pt>
                <c:pt idx="264">
                  <c:v>26.466737146</c:v>
                </c:pt>
                <c:pt idx="265">
                  <c:v>26.546569649999999</c:v>
                </c:pt>
                <c:pt idx="266">
                  <c:v>26.626542372999999</c:v>
                </c:pt>
                <c:pt idx="267">
                  <c:v>26.787381383</c:v>
                </c:pt>
                <c:pt idx="268">
                  <c:v>26.867280487999999</c:v>
                </c:pt>
                <c:pt idx="269">
                  <c:v>26.986210699000001</c:v>
                </c:pt>
                <c:pt idx="270">
                  <c:v>27.06730885</c:v>
                </c:pt>
                <c:pt idx="271">
                  <c:v>27.185024430999999</c:v>
                </c:pt>
                <c:pt idx="272">
                  <c:v>27.267091148999999</c:v>
                </c:pt>
                <c:pt idx="273">
                  <c:v>27.346900499</c:v>
                </c:pt>
                <c:pt idx="274">
                  <c:v>27.486794030999999</c:v>
                </c:pt>
                <c:pt idx="275">
                  <c:v>27.606651782</c:v>
                </c:pt>
                <c:pt idx="276">
                  <c:v>27.666634051999999</c:v>
                </c:pt>
                <c:pt idx="277">
                  <c:v>27.786637553999999</c:v>
                </c:pt>
                <c:pt idx="278">
                  <c:v>27.904464784999998</c:v>
                </c:pt>
                <c:pt idx="279">
                  <c:v>27.986355400000001</c:v>
                </c:pt>
                <c:pt idx="280">
                  <c:v>28.066278829000002</c:v>
                </c:pt>
                <c:pt idx="281">
                  <c:v>28.186197821</c:v>
                </c:pt>
                <c:pt idx="282">
                  <c:v>28.306105622</c:v>
                </c:pt>
                <c:pt idx="283">
                  <c:v>28.366146258000001</c:v>
                </c:pt>
                <c:pt idx="284">
                  <c:v>28.484055517000002</c:v>
                </c:pt>
                <c:pt idx="285">
                  <c:v>28.566077785000001</c:v>
                </c:pt>
                <c:pt idx="286">
                  <c:v>28.683915718000002</c:v>
                </c:pt>
                <c:pt idx="287">
                  <c:v>28.765865083000001</c:v>
                </c:pt>
                <c:pt idx="288">
                  <c:v>28.845850065</c:v>
                </c:pt>
                <c:pt idx="289">
                  <c:v>28.985657639999999</c:v>
                </c:pt>
                <c:pt idx="290">
                  <c:v>29.103525789999999</c:v>
                </c:pt>
                <c:pt idx="291">
                  <c:v>29.183493949999999</c:v>
                </c:pt>
                <c:pt idx="292">
                  <c:v>29.265476871000001</c:v>
                </c:pt>
                <c:pt idx="293">
                  <c:v>29.346330646999998</c:v>
                </c:pt>
                <c:pt idx="294">
                  <c:v>29.465358947999999</c:v>
                </c:pt>
                <c:pt idx="295">
                  <c:v>29.605353262000001</c:v>
                </c:pt>
                <c:pt idx="296">
                  <c:v>29.686278685000001</c:v>
                </c:pt>
                <c:pt idx="297">
                  <c:v>29.803975727000001</c:v>
                </c:pt>
                <c:pt idx="298">
                  <c:v>29.885938497000001</c:v>
                </c:pt>
                <c:pt idx="299">
                  <c:v>29.96589196</c:v>
                </c:pt>
                <c:pt idx="300">
                  <c:v>30.083748514</c:v>
                </c:pt>
                <c:pt idx="301">
                  <c:v>30.165665059999998</c:v>
                </c:pt>
                <c:pt idx="302">
                  <c:v>30.245592751</c:v>
                </c:pt>
                <c:pt idx="303">
                  <c:v>30.365541010000001</c:v>
                </c:pt>
                <c:pt idx="304">
                  <c:v>30.485355392999999</c:v>
                </c:pt>
                <c:pt idx="305">
                  <c:v>30.605558783999999</c:v>
                </c:pt>
                <c:pt idx="306">
                  <c:v>30.66329644</c:v>
                </c:pt>
                <c:pt idx="307">
                  <c:v>30.803228539999999</c:v>
                </c:pt>
                <c:pt idx="308">
                  <c:v>30.885258663999998</c:v>
                </c:pt>
                <c:pt idx="309">
                  <c:v>31.002977390000002</c:v>
                </c:pt>
                <c:pt idx="310">
                  <c:v>31.082862057</c:v>
                </c:pt>
                <c:pt idx="311">
                  <c:v>31.164870762</c:v>
                </c:pt>
                <c:pt idx="312">
                  <c:v>31.245741421999998</c:v>
                </c:pt>
                <c:pt idx="313">
                  <c:v>31.385738167</c:v>
                </c:pt>
                <c:pt idx="314">
                  <c:v>31.502606535999998</c:v>
                </c:pt>
                <c:pt idx="315">
                  <c:v>31.585506080999998</c:v>
                </c:pt>
                <c:pt idx="316">
                  <c:v>31.705355903000001</c:v>
                </c:pt>
                <c:pt idx="317">
                  <c:v>31.765355998</c:v>
                </c:pt>
                <c:pt idx="318">
                  <c:v>31.845244708999999</c:v>
                </c:pt>
                <c:pt idx="319">
                  <c:v>31.965345542000001</c:v>
                </c:pt>
                <c:pt idx="320">
                  <c:v>32.085209051</c:v>
                </c:pt>
                <c:pt idx="321">
                  <c:v>32.204972149</c:v>
                </c:pt>
                <c:pt idx="322">
                  <c:v>32.262986970999997</c:v>
                </c:pt>
                <c:pt idx="323">
                  <c:v>32.402836854</c:v>
                </c:pt>
                <c:pt idx="324">
                  <c:v>32.484771375999998</c:v>
                </c:pt>
                <c:pt idx="325">
                  <c:v>32.604634400999998</c:v>
                </c:pt>
                <c:pt idx="326">
                  <c:v>32.664660443999999</c:v>
                </c:pt>
                <c:pt idx="327">
                  <c:v>32.744547083999997</c:v>
                </c:pt>
                <c:pt idx="328">
                  <c:v>32.884555605000003</c:v>
                </c:pt>
                <c:pt idx="329">
                  <c:v>33.002445786999999</c:v>
                </c:pt>
                <c:pt idx="330">
                  <c:v>33.082304252999997</c:v>
                </c:pt>
                <c:pt idx="331">
                  <c:v>33.18422425</c:v>
                </c:pt>
                <c:pt idx="332">
                  <c:v>33.264214772999999</c:v>
                </c:pt>
                <c:pt idx="333">
                  <c:v>33.402139691000002</c:v>
                </c:pt>
                <c:pt idx="334">
                  <c:v>33.483939821</c:v>
                </c:pt>
                <c:pt idx="335">
                  <c:v>33.564908099</c:v>
                </c:pt>
                <c:pt idx="336">
                  <c:v>33.683852072000001</c:v>
                </c:pt>
                <c:pt idx="337">
                  <c:v>33.764770964999997</c:v>
                </c:pt>
                <c:pt idx="338">
                  <c:v>33.844673905000001</c:v>
                </c:pt>
                <c:pt idx="339">
                  <c:v>33.964567656</c:v>
                </c:pt>
                <c:pt idx="340">
                  <c:v>34.084461046000001</c:v>
                </c:pt>
                <c:pt idx="341">
                  <c:v>34.204462368000002</c:v>
                </c:pt>
                <c:pt idx="342">
                  <c:v>34.264356417000002</c:v>
                </c:pt>
                <c:pt idx="343">
                  <c:v>34.384235934000003</c:v>
                </c:pt>
                <c:pt idx="344">
                  <c:v>34.464346257000003</c:v>
                </c:pt>
                <c:pt idx="345">
                  <c:v>34.584129333</c:v>
                </c:pt>
                <c:pt idx="346">
                  <c:v>34.704006378999999</c:v>
                </c:pt>
                <c:pt idx="347">
                  <c:v>34.764188855999997</c:v>
                </c:pt>
                <c:pt idx="348">
                  <c:v>34.881890210000002</c:v>
                </c:pt>
                <c:pt idx="349">
                  <c:v>34.963913067</c:v>
                </c:pt>
                <c:pt idx="350">
                  <c:v>35.103929073000003</c:v>
                </c:pt>
                <c:pt idx="351">
                  <c:v>35.163633263999998</c:v>
                </c:pt>
                <c:pt idx="352">
                  <c:v>35.303787460999999</c:v>
                </c:pt>
                <c:pt idx="353">
                  <c:v>35.383556917999996</c:v>
                </c:pt>
                <c:pt idx="354">
                  <c:v>35.501471436999999</c:v>
                </c:pt>
                <c:pt idx="355">
                  <c:v>35.583265738000001</c:v>
                </c:pt>
                <c:pt idx="356">
                  <c:v>35.663297239000002</c:v>
                </c:pt>
                <c:pt idx="357">
                  <c:v>35.743114658000003</c:v>
                </c:pt>
                <c:pt idx="358">
                  <c:v>35.904080450999999</c:v>
                </c:pt>
                <c:pt idx="359">
                  <c:v>35.963038672000003</c:v>
                </c:pt>
                <c:pt idx="360">
                  <c:v>36.043947218</c:v>
                </c:pt>
                <c:pt idx="361">
                  <c:v>36.183984615999996</c:v>
                </c:pt>
                <c:pt idx="362">
                  <c:v>36.300683997999997</c:v>
                </c:pt>
                <c:pt idx="363">
                  <c:v>36.383630371999999</c:v>
                </c:pt>
                <c:pt idx="364">
                  <c:v>36.463635564</c:v>
                </c:pt>
                <c:pt idx="365">
                  <c:v>36.583436333000002</c:v>
                </c:pt>
                <c:pt idx="366">
                  <c:v>36.703355205999998</c:v>
                </c:pt>
                <c:pt idx="367">
                  <c:v>36.763313656000001</c:v>
                </c:pt>
                <c:pt idx="368">
                  <c:v>36.883245977000001</c:v>
                </c:pt>
                <c:pt idx="369">
                  <c:v>37.003115911000002</c:v>
                </c:pt>
                <c:pt idx="370">
                  <c:v>37.083319752000001</c:v>
                </c:pt>
                <c:pt idx="371">
                  <c:v>37.203084312999998</c:v>
                </c:pt>
                <c:pt idx="372">
                  <c:v>37.262955873000003</c:v>
                </c:pt>
                <c:pt idx="373">
                  <c:v>37.382817121999999</c:v>
                </c:pt>
                <c:pt idx="374">
                  <c:v>37.500625202999998</c:v>
                </c:pt>
                <c:pt idx="375">
                  <c:v>37.582541644999999</c:v>
                </c:pt>
                <c:pt idx="376">
                  <c:v>37.662666635999997</c:v>
                </c:pt>
                <c:pt idx="377">
                  <c:v>37.782404319999998</c:v>
                </c:pt>
                <c:pt idx="378">
                  <c:v>37.862433789999997</c:v>
                </c:pt>
                <c:pt idx="379">
                  <c:v>37.980243279</c:v>
                </c:pt>
                <c:pt idx="380">
                  <c:v>38.060216451999999</c:v>
                </c:pt>
                <c:pt idx="381">
                  <c:v>38.162091672000003</c:v>
                </c:pt>
                <c:pt idx="382">
                  <c:v>38.243050564999997</c:v>
                </c:pt>
                <c:pt idx="383">
                  <c:v>38.359892518999999</c:v>
                </c:pt>
                <c:pt idx="384">
                  <c:v>38.441878641000002</c:v>
                </c:pt>
                <c:pt idx="385">
                  <c:v>38.581702980000003</c:v>
                </c:pt>
                <c:pt idx="386">
                  <c:v>38.682625983000001</c:v>
                </c:pt>
                <c:pt idx="387">
                  <c:v>38.802628163000001</c:v>
                </c:pt>
                <c:pt idx="388">
                  <c:v>38.862554461999999</c:v>
                </c:pt>
                <c:pt idx="389">
                  <c:v>38.982430417000003</c:v>
                </c:pt>
                <c:pt idx="390">
                  <c:v>39.100379887999999</c:v>
                </c:pt>
                <c:pt idx="391">
                  <c:v>39.182281496000002</c:v>
                </c:pt>
                <c:pt idx="392">
                  <c:v>39.262231522</c:v>
                </c:pt>
                <c:pt idx="393">
                  <c:v>39.382107949000002</c:v>
                </c:pt>
                <c:pt idx="394">
                  <c:v>39.501982300999998</c:v>
                </c:pt>
                <c:pt idx="395">
                  <c:v>39.561987293000001</c:v>
                </c:pt>
                <c:pt idx="396">
                  <c:v>39.680057433000002</c:v>
                </c:pt>
                <c:pt idx="397">
                  <c:v>39.761817323000002</c:v>
                </c:pt>
                <c:pt idx="398">
                  <c:v>39.901694726000002</c:v>
                </c:pt>
                <c:pt idx="399">
                  <c:v>39.961616814000003</c:v>
                </c:pt>
                <c:pt idx="400">
                  <c:v>40.101505994</c:v>
                </c:pt>
                <c:pt idx="401">
                  <c:v>40.181458669000001</c:v>
                </c:pt>
                <c:pt idx="402">
                  <c:v>40.299347015000002</c:v>
                </c:pt>
                <c:pt idx="403">
                  <c:v>40.379242101000003</c:v>
                </c:pt>
                <c:pt idx="404">
                  <c:v>40.459255036999998</c:v>
                </c:pt>
                <c:pt idx="405">
                  <c:v>40.562405153</c:v>
                </c:pt>
                <c:pt idx="406">
                  <c:v>40.679050707000002</c:v>
                </c:pt>
                <c:pt idx="407">
                  <c:v>40.761002093000002</c:v>
                </c:pt>
                <c:pt idx="408">
                  <c:v>40.841904872999997</c:v>
                </c:pt>
                <c:pt idx="409">
                  <c:v>40.981789257000003</c:v>
                </c:pt>
                <c:pt idx="410">
                  <c:v>41.101819198999998</c:v>
                </c:pt>
                <c:pt idx="411">
                  <c:v>41.161679106000001</c:v>
                </c:pt>
                <c:pt idx="412">
                  <c:v>41.279683751999997</c:v>
                </c:pt>
                <c:pt idx="413">
                  <c:v>41.361620705999997</c:v>
                </c:pt>
                <c:pt idx="414">
                  <c:v>41.441511958</c:v>
                </c:pt>
                <c:pt idx="415">
                  <c:v>41.561426668999999</c:v>
                </c:pt>
                <c:pt idx="416">
                  <c:v>41.681504709999999</c:v>
                </c:pt>
                <c:pt idx="417">
                  <c:v>41.801169856000001</c:v>
                </c:pt>
                <c:pt idx="418">
                  <c:v>41.881142060999998</c:v>
                </c:pt>
                <c:pt idx="419">
                  <c:v>42.001117233999999</c:v>
                </c:pt>
                <c:pt idx="420">
                  <c:v>42.061144616999997</c:v>
                </c:pt>
                <c:pt idx="421">
                  <c:v>42.180895409999998</c:v>
                </c:pt>
                <c:pt idx="422">
                  <c:v>42.298904258</c:v>
                </c:pt>
                <c:pt idx="423">
                  <c:v>42.380776167</c:v>
                </c:pt>
                <c:pt idx="424">
                  <c:v>42.460729168999997</c:v>
                </c:pt>
                <c:pt idx="425">
                  <c:v>42.580634015999998</c:v>
                </c:pt>
                <c:pt idx="426">
                  <c:v>42.660509943000001</c:v>
                </c:pt>
                <c:pt idx="427">
                  <c:v>42.740666214000001</c:v>
                </c:pt>
                <c:pt idx="428">
                  <c:v>42.901482563999998</c:v>
                </c:pt>
                <c:pt idx="429">
                  <c:v>42.960256369</c:v>
                </c:pt>
                <c:pt idx="430">
                  <c:v>43.041191503</c:v>
                </c:pt>
                <c:pt idx="431">
                  <c:v>43.201112098000003</c:v>
                </c:pt>
                <c:pt idx="432">
                  <c:v>43.261043735999998</c:v>
                </c:pt>
                <c:pt idx="433">
                  <c:v>43.340946047000003</c:v>
                </c:pt>
                <c:pt idx="434">
                  <c:v>43.480968466999997</c:v>
                </c:pt>
                <c:pt idx="435">
                  <c:v>43.598868023999998</c:v>
                </c:pt>
                <c:pt idx="436">
                  <c:v>43.680721079000001</c:v>
                </c:pt>
                <c:pt idx="437">
                  <c:v>43.800740011000002</c:v>
                </c:pt>
                <c:pt idx="438">
                  <c:v>43.860645560999998</c:v>
                </c:pt>
                <c:pt idx="439">
                  <c:v>43.980489374000001</c:v>
                </c:pt>
                <c:pt idx="440">
                  <c:v>44.120665905000003</c:v>
                </c:pt>
                <c:pt idx="441">
                  <c:v>44.200592716999999</c:v>
                </c:pt>
                <c:pt idx="442">
                  <c:v>44.260288842000001</c:v>
                </c:pt>
                <c:pt idx="443">
                  <c:v>44.378175009000003</c:v>
                </c:pt>
                <c:pt idx="444">
                  <c:v>44.458153465000002</c:v>
                </c:pt>
                <c:pt idx="445">
                  <c:v>44.598090380000002</c:v>
                </c:pt>
                <c:pt idx="446">
                  <c:v>44.679911517000001</c:v>
                </c:pt>
                <c:pt idx="447">
                  <c:v>44.760929105999999</c:v>
                </c:pt>
                <c:pt idx="448">
                  <c:v>44.877705839999997</c:v>
                </c:pt>
                <c:pt idx="449">
                  <c:v>45.020788586000002</c:v>
                </c:pt>
                <c:pt idx="450">
                  <c:v>45.080865445000001</c:v>
                </c:pt>
                <c:pt idx="451">
                  <c:v>45.198564363999999</c:v>
                </c:pt>
                <c:pt idx="452">
                  <c:v>45.280451581999998</c:v>
                </c:pt>
                <c:pt idx="453">
                  <c:v>45.360461936999997</c:v>
                </c:pt>
                <c:pt idx="454">
                  <c:v>45.480294946999997</c:v>
                </c:pt>
                <c:pt idx="455">
                  <c:v>45.600247316999997</c:v>
                </c:pt>
                <c:pt idx="456">
                  <c:v>45.660128936</c:v>
                </c:pt>
                <c:pt idx="457">
                  <c:v>45.77800672</c:v>
                </c:pt>
                <c:pt idx="458">
                  <c:v>45.918068396999999</c:v>
                </c:pt>
                <c:pt idx="459">
                  <c:v>45.999917351999997</c:v>
                </c:pt>
                <c:pt idx="460">
                  <c:v>46.080740916000003</c:v>
                </c:pt>
                <c:pt idx="461">
                  <c:v>46.197738741000002</c:v>
                </c:pt>
                <c:pt idx="462">
                  <c:v>46.279552477000003</c:v>
                </c:pt>
                <c:pt idx="463">
                  <c:v>46.380594485000003</c:v>
                </c:pt>
                <c:pt idx="464">
                  <c:v>46.498514569000001</c:v>
                </c:pt>
                <c:pt idx="465">
                  <c:v>46.580344998000001</c:v>
                </c:pt>
                <c:pt idx="466">
                  <c:v>46.700231596000002</c:v>
                </c:pt>
                <c:pt idx="467">
                  <c:v>46.760214099999999</c:v>
                </c:pt>
                <c:pt idx="468">
                  <c:v>46.880233597</c:v>
                </c:pt>
                <c:pt idx="469">
                  <c:v>46.959965859999997</c:v>
                </c:pt>
                <c:pt idx="470">
                  <c:v>47.077913084000002</c:v>
                </c:pt>
                <c:pt idx="471">
                  <c:v>47.159846682000001</c:v>
                </c:pt>
                <c:pt idx="472">
                  <c:v>47.277777364999999</c:v>
                </c:pt>
                <c:pt idx="473">
                  <c:v>47.359802973999997</c:v>
                </c:pt>
                <c:pt idx="474">
                  <c:v>47.439664581000002</c:v>
                </c:pt>
                <c:pt idx="475">
                  <c:v>47.579512856000001</c:v>
                </c:pt>
                <c:pt idx="476">
                  <c:v>47.660567958999998</c:v>
                </c:pt>
                <c:pt idx="477">
                  <c:v>47.777402103</c:v>
                </c:pt>
                <c:pt idx="478">
                  <c:v>47.859331275999999</c:v>
                </c:pt>
                <c:pt idx="479">
                  <c:v>48.000277459000003</c:v>
                </c:pt>
                <c:pt idx="480">
                  <c:v>48.080181009999997</c:v>
                </c:pt>
                <c:pt idx="481">
                  <c:v>48.199231478000002</c:v>
                </c:pt>
                <c:pt idx="482">
                  <c:v>48.280029685000002</c:v>
                </c:pt>
                <c:pt idx="483">
                  <c:v>48.397020627000003</c:v>
                </c:pt>
                <c:pt idx="484">
                  <c:v>48.479993368000002</c:v>
                </c:pt>
                <c:pt idx="485">
                  <c:v>48.559966353</c:v>
                </c:pt>
                <c:pt idx="486">
                  <c:v>48.677772195000003</c:v>
                </c:pt>
                <c:pt idx="487">
                  <c:v>48.759789902000001</c:v>
                </c:pt>
                <c:pt idx="488">
                  <c:v>48.879599319999997</c:v>
                </c:pt>
                <c:pt idx="489">
                  <c:v>48.999642387999998</c:v>
                </c:pt>
                <c:pt idx="490">
                  <c:v>49.059440324000001</c:v>
                </c:pt>
                <c:pt idx="491">
                  <c:v>49.19937419</c:v>
                </c:pt>
                <c:pt idx="492">
                  <c:v>49.279243946999998</c:v>
                </c:pt>
                <c:pt idx="493">
                  <c:v>49.399114488999999</c:v>
                </c:pt>
                <c:pt idx="494">
                  <c:v>49.479002842</c:v>
                </c:pt>
                <c:pt idx="495">
                  <c:v>49.596953339000002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1.9999999999998758E-2</c:v>
                </c:pt>
                <c:pt idx="44">
                  <c:v>0</c:v>
                </c:pt>
                <c:pt idx="45">
                  <c:v>6.0000000000002628E-2</c:v>
                </c:pt>
                <c:pt idx="46">
                  <c:v>1.9999999999998758E-2</c:v>
                </c:pt>
                <c:pt idx="47">
                  <c:v>7.0000000000002019E-2</c:v>
                </c:pt>
                <c:pt idx="48">
                  <c:v>359.95</c:v>
                </c:pt>
                <c:pt idx="49">
                  <c:v>3.9999999999997517E-2</c:v>
                </c:pt>
                <c:pt idx="50">
                  <c:v>1.9999999999998758E-2</c:v>
                </c:pt>
                <c:pt idx="51">
                  <c:v>0</c:v>
                </c:pt>
                <c:pt idx="52">
                  <c:v>359.99</c:v>
                </c:pt>
                <c:pt idx="53">
                  <c:v>359.97</c:v>
                </c:pt>
                <c:pt idx="54">
                  <c:v>0</c:v>
                </c:pt>
                <c:pt idx="55">
                  <c:v>359.96</c:v>
                </c:pt>
                <c:pt idx="56">
                  <c:v>359.97</c:v>
                </c:pt>
                <c:pt idx="57">
                  <c:v>359.93</c:v>
                </c:pt>
                <c:pt idx="58">
                  <c:v>359.92</c:v>
                </c:pt>
                <c:pt idx="59">
                  <c:v>359.89</c:v>
                </c:pt>
                <c:pt idx="60">
                  <c:v>359.9</c:v>
                </c:pt>
                <c:pt idx="61">
                  <c:v>359.9</c:v>
                </c:pt>
                <c:pt idx="62">
                  <c:v>359.9</c:v>
                </c:pt>
                <c:pt idx="63">
                  <c:v>359.85</c:v>
                </c:pt>
                <c:pt idx="64">
                  <c:v>359.85</c:v>
                </c:pt>
                <c:pt idx="65">
                  <c:v>359.88</c:v>
                </c:pt>
                <c:pt idx="66">
                  <c:v>359.89</c:v>
                </c:pt>
                <c:pt idx="67">
                  <c:v>359.89</c:v>
                </c:pt>
                <c:pt idx="68">
                  <c:v>359.93</c:v>
                </c:pt>
                <c:pt idx="69">
                  <c:v>359.86</c:v>
                </c:pt>
                <c:pt idx="70">
                  <c:v>359.93</c:v>
                </c:pt>
                <c:pt idx="71">
                  <c:v>359.91</c:v>
                </c:pt>
                <c:pt idx="72">
                  <c:v>359.92</c:v>
                </c:pt>
                <c:pt idx="73">
                  <c:v>359.89</c:v>
                </c:pt>
                <c:pt idx="74">
                  <c:v>359.89</c:v>
                </c:pt>
                <c:pt idx="75">
                  <c:v>359.93</c:v>
                </c:pt>
                <c:pt idx="76">
                  <c:v>359.92</c:v>
                </c:pt>
                <c:pt idx="77">
                  <c:v>359.91</c:v>
                </c:pt>
                <c:pt idx="78">
                  <c:v>359.94</c:v>
                </c:pt>
                <c:pt idx="79">
                  <c:v>359.78</c:v>
                </c:pt>
                <c:pt idx="80">
                  <c:v>359.68</c:v>
                </c:pt>
                <c:pt idx="81">
                  <c:v>359.66</c:v>
                </c:pt>
                <c:pt idx="82">
                  <c:v>359.71</c:v>
                </c:pt>
                <c:pt idx="83">
                  <c:v>359.71</c:v>
                </c:pt>
                <c:pt idx="84">
                  <c:v>359.74</c:v>
                </c:pt>
                <c:pt idx="85">
                  <c:v>359.74</c:v>
                </c:pt>
                <c:pt idx="86">
                  <c:v>359.75</c:v>
                </c:pt>
                <c:pt idx="87">
                  <c:v>359.76</c:v>
                </c:pt>
                <c:pt idx="88">
                  <c:v>359.77</c:v>
                </c:pt>
                <c:pt idx="89">
                  <c:v>0.6699999999999966</c:v>
                </c:pt>
                <c:pt idx="90">
                  <c:v>1.1899999999999959</c:v>
                </c:pt>
                <c:pt idx="91">
                  <c:v>2.35</c:v>
                </c:pt>
                <c:pt idx="92">
                  <c:v>3.3399999999999959</c:v>
                </c:pt>
                <c:pt idx="93">
                  <c:v>4.1799999999999944</c:v>
                </c:pt>
                <c:pt idx="94">
                  <c:v>5.4200000000000017</c:v>
                </c:pt>
                <c:pt idx="95">
                  <c:v>6.390000000000005</c:v>
                </c:pt>
                <c:pt idx="96">
                  <c:v>7.1300000000000017</c:v>
                </c:pt>
                <c:pt idx="97">
                  <c:v>8.7299999999999969</c:v>
                </c:pt>
                <c:pt idx="98">
                  <c:v>9.7199999999999989</c:v>
                </c:pt>
                <c:pt idx="99">
                  <c:v>10.93</c:v>
                </c:pt>
                <c:pt idx="100">
                  <c:v>11.9</c:v>
                </c:pt>
                <c:pt idx="101">
                  <c:v>13</c:v>
                </c:pt>
                <c:pt idx="102">
                  <c:v>14.32</c:v>
                </c:pt>
                <c:pt idx="103">
                  <c:v>15.73</c:v>
                </c:pt>
                <c:pt idx="104">
                  <c:v>16.78</c:v>
                </c:pt>
                <c:pt idx="105">
                  <c:v>18.47</c:v>
                </c:pt>
                <c:pt idx="106">
                  <c:v>19.16</c:v>
                </c:pt>
                <c:pt idx="107">
                  <c:v>20.74</c:v>
                </c:pt>
                <c:pt idx="108">
                  <c:v>22.6</c:v>
                </c:pt>
                <c:pt idx="109">
                  <c:v>23.560000000000009</c:v>
                </c:pt>
                <c:pt idx="110">
                  <c:v>25.12</c:v>
                </c:pt>
                <c:pt idx="111">
                  <c:v>25.94</c:v>
                </c:pt>
                <c:pt idx="112">
                  <c:v>27.800000000000011</c:v>
                </c:pt>
                <c:pt idx="113">
                  <c:v>28.92</c:v>
                </c:pt>
                <c:pt idx="114">
                  <c:v>30.78</c:v>
                </c:pt>
                <c:pt idx="115">
                  <c:v>31.88000000000001</c:v>
                </c:pt>
                <c:pt idx="116">
                  <c:v>33.549999999999997</c:v>
                </c:pt>
                <c:pt idx="117">
                  <c:v>35.440000000000019</c:v>
                </c:pt>
                <c:pt idx="118">
                  <c:v>36.589999999999989</c:v>
                </c:pt>
                <c:pt idx="119">
                  <c:v>37.799999999999997</c:v>
                </c:pt>
                <c:pt idx="120">
                  <c:v>39.789999999999992</c:v>
                </c:pt>
                <c:pt idx="121">
                  <c:v>41.970000000000013</c:v>
                </c:pt>
                <c:pt idx="122">
                  <c:v>43.260000000000012</c:v>
                </c:pt>
                <c:pt idx="123">
                  <c:v>44.609999999999992</c:v>
                </c:pt>
                <c:pt idx="124">
                  <c:v>46.29</c:v>
                </c:pt>
                <c:pt idx="125">
                  <c:v>48.499999999999993</c:v>
                </c:pt>
                <c:pt idx="126">
                  <c:v>49.939999999999991</c:v>
                </c:pt>
                <c:pt idx="127">
                  <c:v>52.380000000000017</c:v>
                </c:pt>
                <c:pt idx="128">
                  <c:v>53.76</c:v>
                </c:pt>
                <c:pt idx="129">
                  <c:v>55.06</c:v>
                </c:pt>
                <c:pt idx="130">
                  <c:v>57.450000000000017</c:v>
                </c:pt>
                <c:pt idx="131">
                  <c:v>58.72000000000002</c:v>
                </c:pt>
                <c:pt idx="132">
                  <c:v>60.929999999999993</c:v>
                </c:pt>
                <c:pt idx="133">
                  <c:v>63.130000000000017</c:v>
                </c:pt>
                <c:pt idx="134">
                  <c:v>64.070000000000007</c:v>
                </c:pt>
                <c:pt idx="135">
                  <c:v>66.98</c:v>
                </c:pt>
                <c:pt idx="136">
                  <c:v>68.81</c:v>
                </c:pt>
                <c:pt idx="137">
                  <c:v>71.080000000000013</c:v>
                </c:pt>
                <c:pt idx="138">
                  <c:v>71.990000000000009</c:v>
                </c:pt>
                <c:pt idx="139">
                  <c:v>74.419999999999987</c:v>
                </c:pt>
                <c:pt idx="140">
                  <c:v>76.81</c:v>
                </c:pt>
                <c:pt idx="141">
                  <c:v>78.260000000000005</c:v>
                </c:pt>
                <c:pt idx="142">
                  <c:v>80.13</c:v>
                </c:pt>
                <c:pt idx="143">
                  <c:v>82.329999999999984</c:v>
                </c:pt>
                <c:pt idx="144">
                  <c:v>84.470000000000027</c:v>
                </c:pt>
                <c:pt idx="145">
                  <c:v>85.93</c:v>
                </c:pt>
                <c:pt idx="146">
                  <c:v>88.660000000000011</c:v>
                </c:pt>
                <c:pt idx="147">
                  <c:v>89.51</c:v>
                </c:pt>
                <c:pt idx="148">
                  <c:v>89.480000000000018</c:v>
                </c:pt>
                <c:pt idx="149">
                  <c:v>89.470000000000013</c:v>
                </c:pt>
                <c:pt idx="150">
                  <c:v>89.409999999999982</c:v>
                </c:pt>
                <c:pt idx="151">
                  <c:v>89.45</c:v>
                </c:pt>
                <c:pt idx="152">
                  <c:v>89.430000000000021</c:v>
                </c:pt>
                <c:pt idx="153">
                  <c:v>89.460000000000008</c:v>
                </c:pt>
                <c:pt idx="154">
                  <c:v>89.460000000000008</c:v>
                </c:pt>
                <c:pt idx="155">
                  <c:v>89.460000000000008</c:v>
                </c:pt>
                <c:pt idx="156">
                  <c:v>89.45</c:v>
                </c:pt>
                <c:pt idx="157">
                  <c:v>89.40000000000002</c:v>
                </c:pt>
                <c:pt idx="158">
                  <c:v>89.440000000000012</c:v>
                </c:pt>
                <c:pt idx="159">
                  <c:v>89.52000000000001</c:v>
                </c:pt>
                <c:pt idx="160">
                  <c:v>89.480000000000018</c:v>
                </c:pt>
                <c:pt idx="161">
                  <c:v>89.529999999999987</c:v>
                </c:pt>
                <c:pt idx="162">
                  <c:v>89.580000000000013</c:v>
                </c:pt>
                <c:pt idx="163">
                  <c:v>89.67</c:v>
                </c:pt>
                <c:pt idx="164">
                  <c:v>89.7</c:v>
                </c:pt>
                <c:pt idx="165">
                  <c:v>89.740000000000009</c:v>
                </c:pt>
                <c:pt idx="166">
                  <c:v>89.78</c:v>
                </c:pt>
                <c:pt idx="167">
                  <c:v>89.850000000000023</c:v>
                </c:pt>
                <c:pt idx="168">
                  <c:v>89.869999999999976</c:v>
                </c:pt>
                <c:pt idx="169">
                  <c:v>89.889999999999972</c:v>
                </c:pt>
                <c:pt idx="170">
                  <c:v>89.98</c:v>
                </c:pt>
                <c:pt idx="171">
                  <c:v>89.990000000000009</c:v>
                </c:pt>
                <c:pt idx="172">
                  <c:v>90.090000000000018</c:v>
                </c:pt>
                <c:pt idx="173">
                  <c:v>90.100000000000023</c:v>
                </c:pt>
                <c:pt idx="174">
                  <c:v>90.15000000000002</c:v>
                </c:pt>
                <c:pt idx="175">
                  <c:v>90.15000000000002</c:v>
                </c:pt>
                <c:pt idx="176">
                  <c:v>90.199999999999989</c:v>
                </c:pt>
                <c:pt idx="177">
                  <c:v>90.210000000000022</c:v>
                </c:pt>
                <c:pt idx="178">
                  <c:v>90.27</c:v>
                </c:pt>
                <c:pt idx="179">
                  <c:v>90.27</c:v>
                </c:pt>
                <c:pt idx="180">
                  <c:v>90.28</c:v>
                </c:pt>
                <c:pt idx="181">
                  <c:v>90.350000000000009</c:v>
                </c:pt>
                <c:pt idx="182">
                  <c:v>90.37</c:v>
                </c:pt>
                <c:pt idx="183">
                  <c:v>90.430000000000035</c:v>
                </c:pt>
                <c:pt idx="184">
                  <c:v>90.480000000000032</c:v>
                </c:pt>
                <c:pt idx="185">
                  <c:v>90.52</c:v>
                </c:pt>
                <c:pt idx="186">
                  <c:v>90.54</c:v>
                </c:pt>
                <c:pt idx="187">
                  <c:v>90.560000000000016</c:v>
                </c:pt>
                <c:pt idx="188">
                  <c:v>90.54</c:v>
                </c:pt>
                <c:pt idx="189">
                  <c:v>90.560000000000016</c:v>
                </c:pt>
                <c:pt idx="190">
                  <c:v>90.560000000000016</c:v>
                </c:pt>
                <c:pt idx="191">
                  <c:v>90.52</c:v>
                </c:pt>
                <c:pt idx="192">
                  <c:v>90.509999999999991</c:v>
                </c:pt>
                <c:pt idx="193">
                  <c:v>90.5</c:v>
                </c:pt>
                <c:pt idx="194">
                  <c:v>90.52</c:v>
                </c:pt>
                <c:pt idx="195">
                  <c:v>90.54</c:v>
                </c:pt>
                <c:pt idx="196">
                  <c:v>90.529999999999987</c:v>
                </c:pt>
                <c:pt idx="197">
                  <c:v>90.529999999999987</c:v>
                </c:pt>
                <c:pt idx="198">
                  <c:v>90.54</c:v>
                </c:pt>
                <c:pt idx="199">
                  <c:v>90.52</c:v>
                </c:pt>
                <c:pt idx="200">
                  <c:v>90.509999999999991</c:v>
                </c:pt>
                <c:pt idx="201">
                  <c:v>90.52</c:v>
                </c:pt>
                <c:pt idx="202">
                  <c:v>91.070000000000022</c:v>
                </c:pt>
                <c:pt idx="203">
                  <c:v>91.699999999999989</c:v>
                </c:pt>
                <c:pt idx="204">
                  <c:v>93.119999999999976</c:v>
                </c:pt>
                <c:pt idx="205">
                  <c:v>93.950000000000031</c:v>
                </c:pt>
                <c:pt idx="206">
                  <c:v>94.920000000000016</c:v>
                </c:pt>
                <c:pt idx="207">
                  <c:v>96.17</c:v>
                </c:pt>
                <c:pt idx="208">
                  <c:v>97.670000000000016</c:v>
                </c:pt>
                <c:pt idx="209">
                  <c:v>98.62</c:v>
                </c:pt>
                <c:pt idx="210">
                  <c:v>100.1</c:v>
                </c:pt>
                <c:pt idx="211">
                  <c:v>101.78</c:v>
                </c:pt>
                <c:pt idx="212">
                  <c:v>102.59</c:v>
                </c:pt>
                <c:pt idx="213">
                  <c:v>104.45</c:v>
                </c:pt>
                <c:pt idx="214">
                  <c:v>106.3</c:v>
                </c:pt>
                <c:pt idx="215">
                  <c:v>107.25</c:v>
                </c:pt>
                <c:pt idx="216">
                  <c:v>108</c:v>
                </c:pt>
                <c:pt idx="217">
                  <c:v>109.91</c:v>
                </c:pt>
                <c:pt idx="218">
                  <c:v>111</c:v>
                </c:pt>
                <c:pt idx="219">
                  <c:v>112.6</c:v>
                </c:pt>
                <c:pt idx="220">
                  <c:v>113.77</c:v>
                </c:pt>
                <c:pt idx="221">
                  <c:v>114.95</c:v>
                </c:pt>
                <c:pt idx="222">
                  <c:v>116.9</c:v>
                </c:pt>
                <c:pt idx="223">
                  <c:v>118.06</c:v>
                </c:pt>
                <c:pt idx="224">
                  <c:v>119.92</c:v>
                </c:pt>
                <c:pt idx="225">
                  <c:v>121.19</c:v>
                </c:pt>
                <c:pt idx="226">
                  <c:v>122.42</c:v>
                </c:pt>
                <c:pt idx="227">
                  <c:v>124.32</c:v>
                </c:pt>
                <c:pt idx="228">
                  <c:v>125.57</c:v>
                </c:pt>
                <c:pt idx="229">
                  <c:v>127.31</c:v>
                </c:pt>
                <c:pt idx="230">
                  <c:v>128.61000000000001</c:v>
                </c:pt>
                <c:pt idx="231">
                  <c:v>130.9</c:v>
                </c:pt>
                <c:pt idx="232">
                  <c:v>132.03</c:v>
                </c:pt>
                <c:pt idx="233">
                  <c:v>134.09</c:v>
                </c:pt>
                <c:pt idx="234">
                  <c:v>135.85</c:v>
                </c:pt>
                <c:pt idx="235">
                  <c:v>137.31</c:v>
                </c:pt>
                <c:pt idx="236">
                  <c:v>139.38999999999999</c:v>
                </c:pt>
                <c:pt idx="237">
                  <c:v>140.53</c:v>
                </c:pt>
                <c:pt idx="238">
                  <c:v>142.68</c:v>
                </c:pt>
                <c:pt idx="239">
                  <c:v>144.69999999999999</c:v>
                </c:pt>
                <c:pt idx="240">
                  <c:v>146.01</c:v>
                </c:pt>
                <c:pt idx="241">
                  <c:v>147.58000000000001</c:v>
                </c:pt>
                <c:pt idx="242">
                  <c:v>149.44</c:v>
                </c:pt>
                <c:pt idx="243">
                  <c:v>150.79</c:v>
                </c:pt>
                <c:pt idx="244">
                  <c:v>152.63999999999999</c:v>
                </c:pt>
                <c:pt idx="245">
                  <c:v>153.94999999999999</c:v>
                </c:pt>
                <c:pt idx="246">
                  <c:v>155.97999999999999</c:v>
                </c:pt>
                <c:pt idx="247">
                  <c:v>157.44999999999999</c:v>
                </c:pt>
                <c:pt idx="248">
                  <c:v>160.11000000000001</c:v>
                </c:pt>
                <c:pt idx="249">
                  <c:v>161.61000000000001</c:v>
                </c:pt>
                <c:pt idx="250">
                  <c:v>163.12</c:v>
                </c:pt>
                <c:pt idx="251">
                  <c:v>164.8</c:v>
                </c:pt>
                <c:pt idx="252">
                  <c:v>167.44</c:v>
                </c:pt>
                <c:pt idx="253">
                  <c:v>169.77</c:v>
                </c:pt>
                <c:pt idx="254">
                  <c:v>171.15</c:v>
                </c:pt>
                <c:pt idx="255">
                  <c:v>173.52</c:v>
                </c:pt>
                <c:pt idx="256">
                  <c:v>174.9</c:v>
                </c:pt>
                <c:pt idx="257">
                  <c:v>176.32</c:v>
                </c:pt>
                <c:pt idx="258">
                  <c:v>178.9</c:v>
                </c:pt>
                <c:pt idx="259">
                  <c:v>181.43</c:v>
                </c:pt>
                <c:pt idx="260">
                  <c:v>182.67</c:v>
                </c:pt>
                <c:pt idx="261">
                  <c:v>183.5</c:v>
                </c:pt>
                <c:pt idx="262">
                  <c:v>183.52</c:v>
                </c:pt>
                <c:pt idx="263">
                  <c:v>183.57</c:v>
                </c:pt>
                <c:pt idx="264">
                  <c:v>183.56</c:v>
                </c:pt>
                <c:pt idx="265">
                  <c:v>183.61</c:v>
                </c:pt>
                <c:pt idx="266">
                  <c:v>183.59</c:v>
                </c:pt>
                <c:pt idx="267">
                  <c:v>183.62</c:v>
                </c:pt>
                <c:pt idx="268">
                  <c:v>183.62</c:v>
                </c:pt>
                <c:pt idx="269">
                  <c:v>183.62</c:v>
                </c:pt>
                <c:pt idx="270">
                  <c:v>183.61</c:v>
                </c:pt>
                <c:pt idx="271">
                  <c:v>183.59</c:v>
                </c:pt>
                <c:pt idx="272">
                  <c:v>183.59</c:v>
                </c:pt>
                <c:pt idx="273">
                  <c:v>183.59</c:v>
                </c:pt>
                <c:pt idx="274">
                  <c:v>183.61</c:v>
                </c:pt>
                <c:pt idx="275">
                  <c:v>183.56</c:v>
                </c:pt>
                <c:pt idx="276">
                  <c:v>183.6</c:v>
                </c:pt>
                <c:pt idx="277">
                  <c:v>183.59</c:v>
                </c:pt>
                <c:pt idx="278">
                  <c:v>183.61</c:v>
                </c:pt>
                <c:pt idx="279">
                  <c:v>183.6</c:v>
                </c:pt>
                <c:pt idx="280">
                  <c:v>183.62</c:v>
                </c:pt>
                <c:pt idx="281">
                  <c:v>183.62</c:v>
                </c:pt>
                <c:pt idx="282">
                  <c:v>183.64</c:v>
                </c:pt>
                <c:pt idx="283">
                  <c:v>183.62</c:v>
                </c:pt>
                <c:pt idx="284">
                  <c:v>183.64</c:v>
                </c:pt>
                <c:pt idx="285">
                  <c:v>183.61</c:v>
                </c:pt>
                <c:pt idx="286">
                  <c:v>183.64</c:v>
                </c:pt>
                <c:pt idx="287">
                  <c:v>183.66</c:v>
                </c:pt>
                <c:pt idx="288">
                  <c:v>183.69</c:v>
                </c:pt>
                <c:pt idx="289">
                  <c:v>183.69</c:v>
                </c:pt>
                <c:pt idx="290">
                  <c:v>183.75</c:v>
                </c:pt>
                <c:pt idx="291">
                  <c:v>183.76</c:v>
                </c:pt>
                <c:pt idx="292">
                  <c:v>183.77</c:v>
                </c:pt>
                <c:pt idx="293">
                  <c:v>183.73</c:v>
                </c:pt>
                <c:pt idx="294">
                  <c:v>183.74</c:v>
                </c:pt>
                <c:pt idx="295">
                  <c:v>183.71</c:v>
                </c:pt>
                <c:pt idx="296">
                  <c:v>183.72</c:v>
                </c:pt>
                <c:pt idx="297">
                  <c:v>183.68</c:v>
                </c:pt>
                <c:pt idx="298">
                  <c:v>183.71</c:v>
                </c:pt>
                <c:pt idx="299">
                  <c:v>183.72</c:v>
                </c:pt>
                <c:pt idx="300">
                  <c:v>183.73</c:v>
                </c:pt>
                <c:pt idx="301">
                  <c:v>183.78</c:v>
                </c:pt>
                <c:pt idx="302">
                  <c:v>183.74</c:v>
                </c:pt>
                <c:pt idx="303">
                  <c:v>183.77</c:v>
                </c:pt>
                <c:pt idx="304">
                  <c:v>183.76</c:v>
                </c:pt>
                <c:pt idx="305">
                  <c:v>183.74</c:v>
                </c:pt>
                <c:pt idx="306">
                  <c:v>183.7</c:v>
                </c:pt>
                <c:pt idx="307">
                  <c:v>183.61</c:v>
                </c:pt>
                <c:pt idx="308">
                  <c:v>183.64</c:v>
                </c:pt>
                <c:pt idx="309">
                  <c:v>183.64</c:v>
                </c:pt>
                <c:pt idx="310">
                  <c:v>183.64</c:v>
                </c:pt>
                <c:pt idx="311">
                  <c:v>183.64</c:v>
                </c:pt>
                <c:pt idx="312">
                  <c:v>183.64</c:v>
                </c:pt>
                <c:pt idx="313">
                  <c:v>183.63</c:v>
                </c:pt>
                <c:pt idx="314">
                  <c:v>183.63</c:v>
                </c:pt>
                <c:pt idx="315">
                  <c:v>183.77</c:v>
                </c:pt>
                <c:pt idx="316">
                  <c:v>184.81</c:v>
                </c:pt>
                <c:pt idx="317">
                  <c:v>185.46</c:v>
                </c:pt>
                <c:pt idx="318">
                  <c:v>186.4</c:v>
                </c:pt>
                <c:pt idx="319">
                  <c:v>187.7</c:v>
                </c:pt>
                <c:pt idx="320">
                  <c:v>188.81</c:v>
                </c:pt>
                <c:pt idx="321">
                  <c:v>190.24</c:v>
                </c:pt>
                <c:pt idx="322">
                  <c:v>191.1</c:v>
                </c:pt>
                <c:pt idx="323">
                  <c:v>192.82</c:v>
                </c:pt>
                <c:pt idx="324">
                  <c:v>193.78</c:v>
                </c:pt>
                <c:pt idx="325">
                  <c:v>195.53</c:v>
                </c:pt>
                <c:pt idx="326">
                  <c:v>196.29</c:v>
                </c:pt>
                <c:pt idx="327">
                  <c:v>197.27</c:v>
                </c:pt>
                <c:pt idx="328">
                  <c:v>199.16</c:v>
                </c:pt>
                <c:pt idx="329">
                  <c:v>200.91</c:v>
                </c:pt>
                <c:pt idx="330">
                  <c:v>201.81</c:v>
                </c:pt>
                <c:pt idx="331">
                  <c:v>203.28</c:v>
                </c:pt>
                <c:pt idx="332">
                  <c:v>204.52</c:v>
                </c:pt>
                <c:pt idx="333">
                  <c:v>206.32</c:v>
                </c:pt>
                <c:pt idx="334">
                  <c:v>207.42</c:v>
                </c:pt>
                <c:pt idx="335">
                  <c:v>208.72</c:v>
                </c:pt>
                <c:pt idx="336">
                  <c:v>210.45</c:v>
                </c:pt>
                <c:pt idx="337">
                  <c:v>211.73</c:v>
                </c:pt>
                <c:pt idx="338">
                  <c:v>213.01</c:v>
                </c:pt>
                <c:pt idx="339">
                  <c:v>214.59</c:v>
                </c:pt>
                <c:pt idx="340">
                  <c:v>215.9</c:v>
                </c:pt>
                <c:pt idx="341">
                  <c:v>217.77</c:v>
                </c:pt>
                <c:pt idx="342">
                  <c:v>218.71</c:v>
                </c:pt>
                <c:pt idx="343">
                  <c:v>220.58</c:v>
                </c:pt>
                <c:pt idx="344">
                  <c:v>221.94</c:v>
                </c:pt>
                <c:pt idx="345">
                  <c:v>223.81</c:v>
                </c:pt>
                <c:pt idx="346">
                  <c:v>225.53</c:v>
                </c:pt>
                <c:pt idx="347">
                  <c:v>226.68</c:v>
                </c:pt>
                <c:pt idx="348">
                  <c:v>228.45</c:v>
                </c:pt>
                <c:pt idx="349">
                  <c:v>229.59</c:v>
                </c:pt>
                <c:pt idx="350">
                  <c:v>231.87</c:v>
                </c:pt>
                <c:pt idx="351">
                  <c:v>232.81</c:v>
                </c:pt>
                <c:pt idx="352">
                  <c:v>235.07</c:v>
                </c:pt>
                <c:pt idx="353">
                  <c:v>236.4</c:v>
                </c:pt>
                <c:pt idx="354">
                  <c:v>238.3</c:v>
                </c:pt>
                <c:pt idx="355">
                  <c:v>239.87</c:v>
                </c:pt>
                <c:pt idx="356">
                  <c:v>241.13</c:v>
                </c:pt>
                <c:pt idx="357">
                  <c:v>242.45</c:v>
                </c:pt>
                <c:pt idx="358">
                  <c:v>245.59</c:v>
                </c:pt>
                <c:pt idx="359">
                  <c:v>246.59</c:v>
                </c:pt>
                <c:pt idx="360">
                  <c:v>248.05</c:v>
                </c:pt>
                <c:pt idx="361">
                  <c:v>250.56</c:v>
                </c:pt>
                <c:pt idx="362">
                  <c:v>252.4</c:v>
                </c:pt>
                <c:pt idx="363">
                  <c:v>254.03</c:v>
                </c:pt>
                <c:pt idx="364">
                  <c:v>255.39</c:v>
                </c:pt>
                <c:pt idx="365">
                  <c:v>257.52999999999997</c:v>
                </c:pt>
                <c:pt idx="366">
                  <c:v>259.72000000000003</c:v>
                </c:pt>
                <c:pt idx="367">
                  <c:v>260.95</c:v>
                </c:pt>
                <c:pt idx="368">
                  <c:v>263.31</c:v>
                </c:pt>
                <c:pt idx="369">
                  <c:v>265.54000000000002</c:v>
                </c:pt>
                <c:pt idx="370">
                  <c:v>267.36</c:v>
                </c:pt>
                <c:pt idx="371">
                  <c:v>269.45</c:v>
                </c:pt>
                <c:pt idx="372">
                  <c:v>270.58999999999997</c:v>
                </c:pt>
                <c:pt idx="373">
                  <c:v>273.06</c:v>
                </c:pt>
                <c:pt idx="374">
                  <c:v>273.85000000000002</c:v>
                </c:pt>
                <c:pt idx="375">
                  <c:v>273.88</c:v>
                </c:pt>
                <c:pt idx="376">
                  <c:v>273.85000000000002</c:v>
                </c:pt>
                <c:pt idx="377">
                  <c:v>273.86</c:v>
                </c:pt>
                <c:pt idx="378">
                  <c:v>273.86</c:v>
                </c:pt>
                <c:pt idx="379">
                  <c:v>273.86</c:v>
                </c:pt>
                <c:pt idx="380">
                  <c:v>273.85000000000002</c:v>
                </c:pt>
                <c:pt idx="381">
                  <c:v>273.85000000000002</c:v>
                </c:pt>
                <c:pt idx="382">
                  <c:v>273.85000000000002</c:v>
                </c:pt>
                <c:pt idx="383">
                  <c:v>273.85000000000002</c:v>
                </c:pt>
                <c:pt idx="384">
                  <c:v>273.85000000000002</c:v>
                </c:pt>
                <c:pt idx="385">
                  <c:v>273.87</c:v>
                </c:pt>
                <c:pt idx="386">
                  <c:v>273.95</c:v>
                </c:pt>
                <c:pt idx="387">
                  <c:v>273.99</c:v>
                </c:pt>
                <c:pt idx="388">
                  <c:v>273.97000000000003</c:v>
                </c:pt>
                <c:pt idx="389">
                  <c:v>274.02999999999997</c:v>
                </c:pt>
                <c:pt idx="390">
                  <c:v>274.08999999999997</c:v>
                </c:pt>
                <c:pt idx="391">
                  <c:v>274.14999999999998</c:v>
                </c:pt>
                <c:pt idx="392">
                  <c:v>274.19</c:v>
                </c:pt>
                <c:pt idx="393">
                  <c:v>274.17999999999989</c:v>
                </c:pt>
                <c:pt idx="394">
                  <c:v>274.17999999999989</c:v>
                </c:pt>
                <c:pt idx="395">
                  <c:v>274.22000000000003</c:v>
                </c:pt>
                <c:pt idx="396">
                  <c:v>274.3</c:v>
                </c:pt>
                <c:pt idx="397">
                  <c:v>274.33</c:v>
                </c:pt>
                <c:pt idx="398">
                  <c:v>274.39999999999998</c:v>
                </c:pt>
                <c:pt idx="399">
                  <c:v>274.39</c:v>
                </c:pt>
                <c:pt idx="400">
                  <c:v>274.43</c:v>
                </c:pt>
                <c:pt idx="401">
                  <c:v>274.43</c:v>
                </c:pt>
                <c:pt idx="402">
                  <c:v>274.45999999999998</c:v>
                </c:pt>
                <c:pt idx="403">
                  <c:v>274.49</c:v>
                </c:pt>
                <c:pt idx="404">
                  <c:v>274.51</c:v>
                </c:pt>
                <c:pt idx="405">
                  <c:v>274.54000000000002</c:v>
                </c:pt>
                <c:pt idx="406">
                  <c:v>274.58</c:v>
                </c:pt>
                <c:pt idx="407">
                  <c:v>274.54000000000002</c:v>
                </c:pt>
                <c:pt idx="408">
                  <c:v>274.42</c:v>
                </c:pt>
                <c:pt idx="409">
                  <c:v>274.35000000000002</c:v>
                </c:pt>
                <c:pt idx="410">
                  <c:v>274.33</c:v>
                </c:pt>
                <c:pt idx="411">
                  <c:v>274.36</c:v>
                </c:pt>
                <c:pt idx="412">
                  <c:v>274.29000000000002</c:v>
                </c:pt>
                <c:pt idx="413">
                  <c:v>274.26</c:v>
                </c:pt>
                <c:pt idx="414">
                  <c:v>274.24</c:v>
                </c:pt>
                <c:pt idx="415">
                  <c:v>274.2</c:v>
                </c:pt>
                <c:pt idx="416">
                  <c:v>274.20999999999998</c:v>
                </c:pt>
                <c:pt idx="417">
                  <c:v>274.19</c:v>
                </c:pt>
                <c:pt idx="418">
                  <c:v>274.17</c:v>
                </c:pt>
                <c:pt idx="419">
                  <c:v>274.19</c:v>
                </c:pt>
                <c:pt idx="420">
                  <c:v>274.19</c:v>
                </c:pt>
                <c:pt idx="421">
                  <c:v>274.2</c:v>
                </c:pt>
                <c:pt idx="422">
                  <c:v>274.24</c:v>
                </c:pt>
                <c:pt idx="423">
                  <c:v>274.20999999999998</c:v>
                </c:pt>
                <c:pt idx="424">
                  <c:v>274.20999999999998</c:v>
                </c:pt>
                <c:pt idx="425">
                  <c:v>274.26</c:v>
                </c:pt>
                <c:pt idx="426">
                  <c:v>274.24</c:v>
                </c:pt>
                <c:pt idx="427">
                  <c:v>274.27999999999997</c:v>
                </c:pt>
                <c:pt idx="428">
                  <c:v>274.24</c:v>
                </c:pt>
                <c:pt idx="429">
                  <c:v>274.55</c:v>
                </c:pt>
                <c:pt idx="430">
                  <c:v>275.17</c:v>
                </c:pt>
                <c:pt idx="431">
                  <c:v>276.62</c:v>
                </c:pt>
                <c:pt idx="432">
                  <c:v>277.14999999999998</c:v>
                </c:pt>
                <c:pt idx="433">
                  <c:v>278</c:v>
                </c:pt>
                <c:pt idx="434">
                  <c:v>279.91000000000003</c:v>
                </c:pt>
                <c:pt idx="435">
                  <c:v>281.52999999999997</c:v>
                </c:pt>
                <c:pt idx="436">
                  <c:v>282.48</c:v>
                </c:pt>
                <c:pt idx="437">
                  <c:v>284.2</c:v>
                </c:pt>
                <c:pt idx="438">
                  <c:v>284.98</c:v>
                </c:pt>
                <c:pt idx="439">
                  <c:v>286.63</c:v>
                </c:pt>
                <c:pt idx="440">
                  <c:v>288.52</c:v>
                </c:pt>
                <c:pt idx="441">
                  <c:v>289.79000000000002</c:v>
                </c:pt>
                <c:pt idx="442">
                  <c:v>290.56</c:v>
                </c:pt>
                <c:pt idx="443">
                  <c:v>292</c:v>
                </c:pt>
                <c:pt idx="444">
                  <c:v>293.23</c:v>
                </c:pt>
                <c:pt idx="445">
                  <c:v>295.2</c:v>
                </c:pt>
                <c:pt idx="446">
                  <c:v>296.17</c:v>
                </c:pt>
                <c:pt idx="447">
                  <c:v>297.38</c:v>
                </c:pt>
                <c:pt idx="448">
                  <c:v>299.23</c:v>
                </c:pt>
                <c:pt idx="449">
                  <c:v>301.17</c:v>
                </c:pt>
                <c:pt idx="450">
                  <c:v>302.22000000000003</c:v>
                </c:pt>
                <c:pt idx="451">
                  <c:v>304.2</c:v>
                </c:pt>
                <c:pt idx="452">
                  <c:v>305.25</c:v>
                </c:pt>
                <c:pt idx="453">
                  <c:v>306.58</c:v>
                </c:pt>
                <c:pt idx="454">
                  <c:v>308.61</c:v>
                </c:pt>
                <c:pt idx="455">
                  <c:v>310.37</c:v>
                </c:pt>
                <c:pt idx="456">
                  <c:v>311.52</c:v>
                </c:pt>
                <c:pt idx="457">
                  <c:v>313.57</c:v>
                </c:pt>
                <c:pt idx="458">
                  <c:v>315.73</c:v>
                </c:pt>
                <c:pt idx="459">
                  <c:v>317.11</c:v>
                </c:pt>
                <c:pt idx="460">
                  <c:v>318.52999999999997</c:v>
                </c:pt>
                <c:pt idx="461">
                  <c:v>320.58</c:v>
                </c:pt>
                <c:pt idx="462">
                  <c:v>322</c:v>
                </c:pt>
                <c:pt idx="463">
                  <c:v>323.79000000000002</c:v>
                </c:pt>
                <c:pt idx="464">
                  <c:v>326.16000000000003</c:v>
                </c:pt>
                <c:pt idx="465">
                  <c:v>327.57</c:v>
                </c:pt>
                <c:pt idx="466">
                  <c:v>329.65</c:v>
                </c:pt>
                <c:pt idx="467">
                  <c:v>330.77</c:v>
                </c:pt>
                <c:pt idx="468">
                  <c:v>332.71</c:v>
                </c:pt>
                <c:pt idx="469">
                  <c:v>334.22</c:v>
                </c:pt>
                <c:pt idx="470">
                  <c:v>336.42</c:v>
                </c:pt>
                <c:pt idx="471">
                  <c:v>337.64</c:v>
                </c:pt>
                <c:pt idx="472">
                  <c:v>340.04</c:v>
                </c:pt>
                <c:pt idx="473">
                  <c:v>341.27</c:v>
                </c:pt>
                <c:pt idx="474">
                  <c:v>342.72</c:v>
                </c:pt>
                <c:pt idx="475">
                  <c:v>345.57</c:v>
                </c:pt>
                <c:pt idx="476">
                  <c:v>347.11</c:v>
                </c:pt>
                <c:pt idx="477">
                  <c:v>349.46</c:v>
                </c:pt>
                <c:pt idx="478">
                  <c:v>350.89</c:v>
                </c:pt>
                <c:pt idx="479">
                  <c:v>353.73</c:v>
                </c:pt>
                <c:pt idx="480">
                  <c:v>355.13</c:v>
                </c:pt>
                <c:pt idx="481">
                  <c:v>357.38</c:v>
                </c:pt>
                <c:pt idx="482">
                  <c:v>358.85</c:v>
                </c:pt>
                <c:pt idx="483">
                  <c:v>1.1899999999999959</c:v>
                </c:pt>
                <c:pt idx="484">
                  <c:v>2.7199999999999971</c:v>
                </c:pt>
                <c:pt idx="485">
                  <c:v>4.1100000000000003</c:v>
                </c:pt>
                <c:pt idx="486">
                  <c:v>6.6700000000000017</c:v>
                </c:pt>
                <c:pt idx="487">
                  <c:v>7.8500000000000041</c:v>
                </c:pt>
                <c:pt idx="488">
                  <c:v>8.4600000000000026</c:v>
                </c:pt>
                <c:pt idx="489">
                  <c:v>8.519999999999996</c:v>
                </c:pt>
                <c:pt idx="490">
                  <c:v>8.490000000000002</c:v>
                </c:pt>
                <c:pt idx="491">
                  <c:v>8.490000000000002</c:v>
                </c:pt>
                <c:pt idx="492">
                  <c:v>8.5</c:v>
                </c:pt>
                <c:pt idx="493">
                  <c:v>8.490000000000002</c:v>
                </c:pt>
                <c:pt idx="494">
                  <c:v>8.519999999999996</c:v>
                </c:pt>
                <c:pt idx="495">
                  <c:v>8.519999999999996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04-40DD-8852-498B5C0BB4A9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Sheet1!$Q$6:$Q$2000</c:f>
              <c:numCache>
                <c:formatCode>General</c:formatCode>
                <c:ptCount val="1995"/>
                <c:pt idx="0">
                  <c:v>0.27675986299999999</c:v>
                </c:pt>
                <c:pt idx="1">
                  <c:v>0.40142583900000001</c:v>
                </c:pt>
                <c:pt idx="2">
                  <c:v>0.498960972</c:v>
                </c:pt>
                <c:pt idx="3">
                  <c:v>0.55110096900000005</c:v>
                </c:pt>
                <c:pt idx="4">
                  <c:v>0.67190980899999997</c:v>
                </c:pt>
                <c:pt idx="5">
                  <c:v>0.75309586500000003</c:v>
                </c:pt>
                <c:pt idx="6">
                  <c:v>0.90772700299999998</c:v>
                </c:pt>
                <c:pt idx="7">
                  <c:v>0.99988579799999999</c:v>
                </c:pt>
                <c:pt idx="8">
                  <c:v>1.1138908860000001</c:v>
                </c:pt>
                <c:pt idx="9">
                  <c:v>1.1706669329999999</c:v>
                </c:pt>
                <c:pt idx="10">
                  <c:v>1.2873418329999999</c:v>
                </c:pt>
                <c:pt idx="11">
                  <c:v>1.3990879060000001</c:v>
                </c:pt>
                <c:pt idx="12">
                  <c:v>1.506891966</c:v>
                </c:pt>
                <c:pt idx="13">
                  <c:v>1.616242886</c:v>
                </c:pt>
                <c:pt idx="14">
                  <c:v>1.7324829100000001</c:v>
                </c:pt>
                <c:pt idx="15">
                  <c:v>1.7871267799999999</c:v>
                </c:pt>
                <c:pt idx="16">
                  <c:v>1.9025869369999999</c:v>
                </c:pt>
                <c:pt idx="17">
                  <c:v>2.0134007930000002</c:v>
                </c:pt>
                <c:pt idx="18">
                  <c:v>2.1310868260000002</c:v>
                </c:pt>
                <c:pt idx="19">
                  <c:v>2.187583923</c:v>
                </c:pt>
                <c:pt idx="20">
                  <c:v>2.2932908539999999</c:v>
                </c:pt>
                <c:pt idx="21">
                  <c:v>2.4062719349999999</c:v>
                </c:pt>
                <c:pt idx="22">
                  <c:v>2.524608851</c:v>
                </c:pt>
                <c:pt idx="23">
                  <c:v>2.5779287819999999</c:v>
                </c:pt>
                <c:pt idx="24">
                  <c:v>2.6917698379999999</c:v>
                </c:pt>
                <c:pt idx="25">
                  <c:v>2.806893826</c:v>
                </c:pt>
                <c:pt idx="26">
                  <c:v>2.9158790109999999</c:v>
                </c:pt>
                <c:pt idx="27">
                  <c:v>3.02737093</c:v>
                </c:pt>
                <c:pt idx="28">
                  <c:v>3.0805068019999999</c:v>
                </c:pt>
                <c:pt idx="29">
                  <c:v>3.1973748209999999</c:v>
                </c:pt>
                <c:pt idx="30">
                  <c:v>3.3142719270000001</c:v>
                </c:pt>
                <c:pt idx="31">
                  <c:v>3.4281978610000001</c:v>
                </c:pt>
                <c:pt idx="32">
                  <c:v>3.4797608850000001</c:v>
                </c:pt>
                <c:pt idx="33">
                  <c:v>3.5995128159999998</c:v>
                </c:pt>
                <c:pt idx="34">
                  <c:v>3.7141427990000002</c:v>
                </c:pt>
                <c:pt idx="35">
                  <c:v>3.829661846</c:v>
                </c:pt>
                <c:pt idx="36">
                  <c:v>3.8911798000000002</c:v>
                </c:pt>
                <c:pt idx="37">
                  <c:v>3.97593379</c:v>
                </c:pt>
                <c:pt idx="38">
                  <c:v>4.0752229690000004</c:v>
                </c:pt>
                <c:pt idx="39">
                  <c:v>4.1854338650000003</c:v>
                </c:pt>
                <c:pt idx="40">
                  <c:v>4.2701399330000003</c:v>
                </c:pt>
                <c:pt idx="41">
                  <c:v>4.3698828220000001</c:v>
                </c:pt>
                <c:pt idx="42">
                  <c:v>4.438189983</c:v>
                </c:pt>
                <c:pt idx="43">
                  <c:v>4.590159893</c:v>
                </c:pt>
                <c:pt idx="44">
                  <c:v>4.639284849</c:v>
                </c:pt>
                <c:pt idx="45">
                  <c:v>4.7856588359999996</c:v>
                </c:pt>
                <c:pt idx="46">
                  <c:v>4.859790802</c:v>
                </c:pt>
                <c:pt idx="47">
                  <c:v>4.9776628020000002</c:v>
                </c:pt>
                <c:pt idx="48">
                  <c:v>5.0885479450000002</c:v>
                </c:pt>
                <c:pt idx="49">
                  <c:v>5.0885479450000002</c:v>
                </c:pt>
                <c:pt idx="50">
                  <c:v>5.2757549289999996</c:v>
                </c:pt>
                <c:pt idx="51">
                  <c:v>5.3506829739999997</c:v>
                </c:pt>
                <c:pt idx="52">
                  <c:v>5.5096487999999999</c:v>
                </c:pt>
                <c:pt idx="53">
                  <c:v>5.5630848410000002</c:v>
                </c:pt>
                <c:pt idx="54">
                  <c:v>5.6794698239999999</c:v>
                </c:pt>
                <c:pt idx="55">
                  <c:v>5.7641677859999998</c:v>
                </c:pt>
                <c:pt idx="56">
                  <c:v>5.8308458329999997</c:v>
                </c:pt>
                <c:pt idx="57">
                  <c:v>5.9966928959999999</c:v>
                </c:pt>
                <c:pt idx="58">
                  <c:v>6.0690159799999996</c:v>
                </c:pt>
                <c:pt idx="59">
                  <c:v>6.1899428370000003</c:v>
                </c:pt>
                <c:pt idx="60">
                  <c:v>6.2613368029999998</c:v>
                </c:pt>
                <c:pt idx="61">
                  <c:v>6.3570969110000002</c:v>
                </c:pt>
                <c:pt idx="62">
                  <c:v>6.4750599859999998</c:v>
                </c:pt>
                <c:pt idx="63">
                  <c:v>6.5571079250000004</c:v>
                </c:pt>
                <c:pt idx="64">
                  <c:v>6.6562199590000004</c:v>
                </c:pt>
                <c:pt idx="65">
                  <c:v>6.6562199590000004</c:v>
                </c:pt>
                <c:pt idx="66">
                  <c:v>6.877947807</c:v>
                </c:pt>
                <c:pt idx="67">
                  <c:v>6.9795219900000003</c:v>
                </c:pt>
                <c:pt idx="68">
                  <c:v>7.0804359909999999</c:v>
                </c:pt>
                <c:pt idx="69">
                  <c:v>7.1666629310000003</c:v>
                </c:pt>
                <c:pt idx="70">
                  <c:v>7.2814209459999999</c:v>
                </c:pt>
                <c:pt idx="71">
                  <c:v>7.2814209459999999</c:v>
                </c:pt>
                <c:pt idx="72">
                  <c:v>7.4722418790000003</c:v>
                </c:pt>
                <c:pt idx="73">
                  <c:v>7.5570299629999997</c:v>
                </c:pt>
                <c:pt idx="74">
                  <c:v>7.6742548939999997</c:v>
                </c:pt>
                <c:pt idx="75">
                  <c:v>7.7712318900000001</c:v>
                </c:pt>
                <c:pt idx="76">
                  <c:v>7.7712318900000001</c:v>
                </c:pt>
                <c:pt idx="77">
                  <c:v>7.9621469969999996</c:v>
                </c:pt>
                <c:pt idx="78">
                  <c:v>7.9621469969999996</c:v>
                </c:pt>
                <c:pt idx="79">
                  <c:v>8.1830329899999992</c:v>
                </c:pt>
                <c:pt idx="80">
                  <c:v>8.2833178039999993</c:v>
                </c:pt>
                <c:pt idx="81">
                  <c:v>8.2833178039999993</c:v>
                </c:pt>
                <c:pt idx="82">
                  <c:v>8.4836359019999996</c:v>
                </c:pt>
                <c:pt idx="83">
                  <c:v>8.5740239620000001</c:v>
                </c:pt>
                <c:pt idx="84">
                  <c:v>8.6738698480000007</c:v>
                </c:pt>
                <c:pt idx="85">
                  <c:v>8.7729678149999994</c:v>
                </c:pt>
                <c:pt idx="86">
                  <c:v>8.8919968609999991</c:v>
                </c:pt>
                <c:pt idx="87">
                  <c:v>8.9772119519999993</c:v>
                </c:pt>
                <c:pt idx="88">
                  <c:v>9.0772199629999992</c:v>
                </c:pt>
                <c:pt idx="89">
                  <c:v>9.1738958359999998</c:v>
                </c:pt>
                <c:pt idx="90">
                  <c:v>9.2882227900000007</c:v>
                </c:pt>
                <c:pt idx="91">
                  <c:v>9.3722360130000002</c:v>
                </c:pt>
                <c:pt idx="92">
                  <c:v>9.4736437799999997</c:v>
                </c:pt>
                <c:pt idx="93">
                  <c:v>9.5919029709999997</c:v>
                </c:pt>
                <c:pt idx="94">
                  <c:v>9.6100888250000001</c:v>
                </c:pt>
                <c:pt idx="95">
                  <c:v>9.7919929030000006</c:v>
                </c:pt>
                <c:pt idx="96">
                  <c:v>9.8788108829999999</c:v>
                </c:pt>
                <c:pt idx="97">
                  <c:v>9.9805758000000004</c:v>
                </c:pt>
                <c:pt idx="98">
                  <c:v>10.099957943</c:v>
                </c:pt>
                <c:pt idx="99">
                  <c:v>10.183676958</c:v>
                </c:pt>
                <c:pt idx="100">
                  <c:v>10.285339832</c:v>
                </c:pt>
                <c:pt idx="101">
                  <c:v>10.406643868</c:v>
                </c:pt>
                <c:pt idx="102">
                  <c:v>10.491663933</c:v>
                </c:pt>
                <c:pt idx="103">
                  <c:v>10.491663933</c:v>
                </c:pt>
                <c:pt idx="104">
                  <c:v>10.670314789000001</c:v>
                </c:pt>
                <c:pt idx="105">
                  <c:v>10.786937952000001</c:v>
                </c:pt>
                <c:pt idx="106">
                  <c:v>10.909724950999999</c:v>
                </c:pt>
                <c:pt idx="107">
                  <c:v>10.98750186</c:v>
                </c:pt>
                <c:pt idx="108">
                  <c:v>10.98750186</c:v>
                </c:pt>
                <c:pt idx="109">
                  <c:v>11.177484989</c:v>
                </c:pt>
                <c:pt idx="110">
                  <c:v>11.275316953999999</c:v>
                </c:pt>
                <c:pt idx="111">
                  <c:v>11.374139786000001</c:v>
                </c:pt>
                <c:pt idx="112">
                  <c:v>11.491829872</c:v>
                </c:pt>
                <c:pt idx="113">
                  <c:v>11.509823798999999</c:v>
                </c:pt>
                <c:pt idx="114">
                  <c:v>11.700392962</c:v>
                </c:pt>
                <c:pt idx="115">
                  <c:v>11.805857896999999</c:v>
                </c:pt>
                <c:pt idx="116">
                  <c:v>11.858830929</c:v>
                </c:pt>
                <c:pt idx="117">
                  <c:v>11.973242998</c:v>
                </c:pt>
                <c:pt idx="118">
                  <c:v>12.097589016000001</c:v>
                </c:pt>
                <c:pt idx="119">
                  <c:v>12.097589016000001</c:v>
                </c:pt>
                <c:pt idx="120">
                  <c:v>12.282028914</c:v>
                </c:pt>
                <c:pt idx="121">
                  <c:v>12.404103994</c:v>
                </c:pt>
                <c:pt idx="122">
                  <c:v>12.487522841000001</c:v>
                </c:pt>
                <c:pt idx="123">
                  <c:v>12.555560827000001</c:v>
                </c:pt>
                <c:pt idx="124">
                  <c:v>12.668300866999999</c:v>
                </c:pt>
                <c:pt idx="125">
                  <c:v>12.8084898</c:v>
                </c:pt>
                <c:pt idx="126">
                  <c:v>12.892769813999999</c:v>
                </c:pt>
                <c:pt idx="127">
                  <c:v>12.913495779</c:v>
                </c:pt>
                <c:pt idx="128">
                  <c:v>13.099532843</c:v>
                </c:pt>
                <c:pt idx="129">
                  <c:v>13.1833179</c:v>
                </c:pt>
                <c:pt idx="130">
                  <c:v>13.309412955999999</c:v>
                </c:pt>
                <c:pt idx="131">
                  <c:v>13.389294863</c:v>
                </c:pt>
                <c:pt idx="132">
                  <c:v>13.458702803</c:v>
                </c:pt>
                <c:pt idx="133">
                  <c:v>13.596694946</c:v>
                </c:pt>
                <c:pt idx="134">
                  <c:v>13.700480938</c:v>
                </c:pt>
                <c:pt idx="135">
                  <c:v>13.771844864</c:v>
                </c:pt>
                <c:pt idx="136">
                  <c:v>13.895272017</c:v>
                </c:pt>
                <c:pt idx="137">
                  <c:v>13.913141012000001</c:v>
                </c:pt>
                <c:pt idx="138">
                  <c:v>14.068837881</c:v>
                </c:pt>
                <c:pt idx="139">
                  <c:v>14.190538883</c:v>
                </c:pt>
                <c:pt idx="140">
                  <c:v>14.293700933</c:v>
                </c:pt>
                <c:pt idx="141">
                  <c:v>14.345352888000001</c:v>
                </c:pt>
                <c:pt idx="142">
                  <c:v>14.480885983</c:v>
                </c:pt>
                <c:pt idx="143">
                  <c:v>14.551815986999999</c:v>
                </c:pt>
                <c:pt idx="144">
                  <c:v>14.677320956999999</c:v>
                </c:pt>
                <c:pt idx="145">
                  <c:v>14.715058804</c:v>
                </c:pt>
                <c:pt idx="146">
                  <c:v>14.899930954</c:v>
                </c:pt>
                <c:pt idx="147">
                  <c:v>14.987215996</c:v>
                </c:pt>
                <c:pt idx="148">
                  <c:v>15.091276883999999</c:v>
                </c:pt>
                <c:pt idx="149">
                  <c:v>15.178134918</c:v>
                </c:pt>
                <c:pt idx="150">
                  <c:v>15.297222852999999</c:v>
                </c:pt>
                <c:pt idx="151">
                  <c:v>15.379954815</c:v>
                </c:pt>
                <c:pt idx="152">
                  <c:v>15.482720852</c:v>
                </c:pt>
                <c:pt idx="153">
                  <c:v>15.578483820000001</c:v>
                </c:pt>
                <c:pt idx="154">
                  <c:v>15.675418854</c:v>
                </c:pt>
                <c:pt idx="155">
                  <c:v>15.774520874</c:v>
                </c:pt>
                <c:pt idx="156">
                  <c:v>15.877757788</c:v>
                </c:pt>
                <c:pt idx="157">
                  <c:v>15.990942001000001</c:v>
                </c:pt>
                <c:pt idx="158">
                  <c:v>16.075439930000002</c:v>
                </c:pt>
                <c:pt idx="159">
                  <c:v>16.174150944000001</c:v>
                </c:pt>
                <c:pt idx="160">
                  <c:v>16.289441824000001</c:v>
                </c:pt>
                <c:pt idx="161">
                  <c:v>16.289441824000001</c:v>
                </c:pt>
                <c:pt idx="162">
                  <c:v>16.463716984000001</c:v>
                </c:pt>
                <c:pt idx="163">
                  <c:v>16.611230849999998</c:v>
                </c:pt>
                <c:pt idx="164">
                  <c:v>16.659209013000002</c:v>
                </c:pt>
                <c:pt idx="165">
                  <c:v>16.778108835000001</c:v>
                </c:pt>
                <c:pt idx="166">
                  <c:v>16.893545866</c:v>
                </c:pt>
                <c:pt idx="167">
                  <c:v>16.993638992000001</c:v>
                </c:pt>
                <c:pt idx="168">
                  <c:v>17.092670918</c:v>
                </c:pt>
                <c:pt idx="169">
                  <c:v>17.190001011</c:v>
                </c:pt>
                <c:pt idx="170">
                  <c:v>17.190001011</c:v>
                </c:pt>
                <c:pt idx="171">
                  <c:v>17.384358883000001</c:v>
                </c:pt>
                <c:pt idx="172">
                  <c:v>17.509748936000001</c:v>
                </c:pt>
                <c:pt idx="173">
                  <c:v>17.593571901000001</c:v>
                </c:pt>
                <c:pt idx="174">
                  <c:v>17.699854851000001</c:v>
                </c:pt>
                <c:pt idx="175">
                  <c:v>17.799380779</c:v>
                </c:pt>
                <c:pt idx="176">
                  <c:v>17.899608851</c:v>
                </c:pt>
                <c:pt idx="177">
                  <c:v>17.995801925999999</c:v>
                </c:pt>
                <c:pt idx="178">
                  <c:v>18.098531960999999</c:v>
                </c:pt>
                <c:pt idx="179">
                  <c:v>18.194563865999999</c:v>
                </c:pt>
                <c:pt idx="180">
                  <c:v>18.261305809</c:v>
                </c:pt>
                <c:pt idx="181">
                  <c:v>18.381619929999999</c:v>
                </c:pt>
                <c:pt idx="182">
                  <c:v>18.492396832000001</c:v>
                </c:pt>
                <c:pt idx="183">
                  <c:v>18.594932794999998</c:v>
                </c:pt>
                <c:pt idx="184">
                  <c:v>18.693827868</c:v>
                </c:pt>
                <c:pt idx="185">
                  <c:v>18.796190976999998</c:v>
                </c:pt>
                <c:pt idx="186">
                  <c:v>18.898715973000002</c:v>
                </c:pt>
                <c:pt idx="187">
                  <c:v>18.995024919999999</c:v>
                </c:pt>
                <c:pt idx="188">
                  <c:v>19.060896874000001</c:v>
                </c:pt>
                <c:pt idx="189">
                  <c:v>19.060896874000001</c:v>
                </c:pt>
                <c:pt idx="190">
                  <c:v>19.251334906</c:v>
                </c:pt>
                <c:pt idx="191">
                  <c:v>19.381332874000002</c:v>
                </c:pt>
                <c:pt idx="192">
                  <c:v>19.482246876000001</c:v>
                </c:pt>
                <c:pt idx="193">
                  <c:v>19.581867933000002</c:v>
                </c:pt>
                <c:pt idx="194">
                  <c:v>19.668358803</c:v>
                </c:pt>
                <c:pt idx="195">
                  <c:v>19.749203919999999</c:v>
                </c:pt>
                <c:pt idx="196">
                  <c:v>19.891520976999999</c:v>
                </c:pt>
                <c:pt idx="197">
                  <c:v>20.023944855</c:v>
                </c:pt>
                <c:pt idx="198">
                  <c:v>20.082391977</c:v>
                </c:pt>
                <c:pt idx="199">
                  <c:v>20.180837870000001</c:v>
                </c:pt>
                <c:pt idx="200">
                  <c:v>20.306280851</c:v>
                </c:pt>
                <c:pt idx="201">
                  <c:v>20.375726938</c:v>
                </c:pt>
                <c:pt idx="202">
                  <c:v>20.477818012</c:v>
                </c:pt>
                <c:pt idx="203">
                  <c:v>20.579659938999999</c:v>
                </c:pt>
                <c:pt idx="204">
                  <c:v>20.663403987999999</c:v>
                </c:pt>
                <c:pt idx="205">
                  <c:v>20.799671887999999</c:v>
                </c:pt>
                <c:pt idx="206">
                  <c:v>20.879296780000001</c:v>
                </c:pt>
                <c:pt idx="207">
                  <c:v>20.961510897</c:v>
                </c:pt>
                <c:pt idx="208">
                  <c:v>21.062712908000002</c:v>
                </c:pt>
                <c:pt idx="209">
                  <c:v>21.162953854000001</c:v>
                </c:pt>
                <c:pt idx="210">
                  <c:v>21.249266862999999</c:v>
                </c:pt>
                <c:pt idx="211">
                  <c:v>21.408663988000001</c:v>
                </c:pt>
                <c:pt idx="212">
                  <c:v>21.460407971999999</c:v>
                </c:pt>
                <c:pt idx="213">
                  <c:v>21.597296953000001</c:v>
                </c:pt>
                <c:pt idx="214">
                  <c:v>21.698586940999999</c:v>
                </c:pt>
                <c:pt idx="215">
                  <c:v>21.716257810999998</c:v>
                </c:pt>
                <c:pt idx="216">
                  <c:v>21.861159802</c:v>
                </c:pt>
                <c:pt idx="217">
                  <c:v>22.000433921999999</c:v>
                </c:pt>
                <c:pt idx="218">
                  <c:v>22.108192921000001</c:v>
                </c:pt>
                <c:pt idx="219">
                  <c:v>22.193166971</c:v>
                </c:pt>
                <c:pt idx="220">
                  <c:v>22.264191866000001</c:v>
                </c:pt>
                <c:pt idx="221">
                  <c:v>22.405928849999999</c:v>
                </c:pt>
                <c:pt idx="222">
                  <c:v>22.479301929999998</c:v>
                </c:pt>
                <c:pt idx="223">
                  <c:v>22.569702864</c:v>
                </c:pt>
                <c:pt idx="224">
                  <c:v>22.685740947999999</c:v>
                </c:pt>
                <c:pt idx="225">
                  <c:v>22.705927848999998</c:v>
                </c:pt>
                <c:pt idx="226">
                  <c:v>22.878855944000001</c:v>
                </c:pt>
                <c:pt idx="227">
                  <c:v>23.001003981</c:v>
                </c:pt>
                <c:pt idx="228">
                  <c:v>23.085556984</c:v>
                </c:pt>
                <c:pt idx="229">
                  <c:v>23.151899815</c:v>
                </c:pt>
                <c:pt idx="230">
                  <c:v>23.151899815</c:v>
                </c:pt>
                <c:pt idx="231">
                  <c:v>23.369918822999999</c:v>
                </c:pt>
                <c:pt idx="232">
                  <c:v>23.480165958000001</c:v>
                </c:pt>
                <c:pt idx="233">
                  <c:v>23.588435887999999</c:v>
                </c:pt>
                <c:pt idx="234">
                  <c:v>23.677017927000001</c:v>
                </c:pt>
                <c:pt idx="235">
                  <c:v>23.713100910000001</c:v>
                </c:pt>
                <c:pt idx="236">
                  <c:v>23.885126829000001</c:v>
                </c:pt>
                <c:pt idx="237">
                  <c:v>23.959655999999999</c:v>
                </c:pt>
                <c:pt idx="238">
                  <c:v>24.080777884</c:v>
                </c:pt>
                <c:pt idx="239">
                  <c:v>24.149389981999999</c:v>
                </c:pt>
                <c:pt idx="240">
                  <c:v>24.216938973000001</c:v>
                </c:pt>
                <c:pt idx="241">
                  <c:v>24.395206928</c:v>
                </c:pt>
                <c:pt idx="242">
                  <c:v>24.495350838</c:v>
                </c:pt>
                <c:pt idx="243">
                  <c:v>24.598289966999999</c:v>
                </c:pt>
                <c:pt idx="244">
                  <c:v>24.671144962</c:v>
                </c:pt>
                <c:pt idx="245">
                  <c:v>24.781039953000001</c:v>
                </c:pt>
                <c:pt idx="246">
                  <c:v>24.892319917999998</c:v>
                </c:pt>
                <c:pt idx="247">
                  <c:v>24.958848953</c:v>
                </c:pt>
                <c:pt idx="248">
                  <c:v>25.091165781000001</c:v>
                </c:pt>
                <c:pt idx="249">
                  <c:v>25.176019907000001</c:v>
                </c:pt>
                <c:pt idx="250">
                  <c:v>25.293432951</c:v>
                </c:pt>
                <c:pt idx="251">
                  <c:v>25.362264872000001</c:v>
                </c:pt>
                <c:pt idx="252">
                  <c:v>25.362264872000001</c:v>
                </c:pt>
                <c:pt idx="253">
                  <c:v>25.561730862000001</c:v>
                </c:pt>
                <c:pt idx="254">
                  <c:v>25.703460931999999</c:v>
                </c:pt>
                <c:pt idx="255">
                  <c:v>25.719163895000001</c:v>
                </c:pt>
                <c:pt idx="256">
                  <c:v>25.887081861999999</c:v>
                </c:pt>
                <c:pt idx="257">
                  <c:v>25.973783969999999</c:v>
                </c:pt>
                <c:pt idx="258">
                  <c:v>26.093357801</c:v>
                </c:pt>
                <c:pt idx="259">
                  <c:v>26.161631823</c:v>
                </c:pt>
                <c:pt idx="260">
                  <c:v>26.161631823</c:v>
                </c:pt>
                <c:pt idx="261">
                  <c:v>26.363214016000001</c:v>
                </c:pt>
                <c:pt idx="262">
                  <c:v>26.482935905000001</c:v>
                </c:pt>
                <c:pt idx="263">
                  <c:v>26.557465791999999</c:v>
                </c:pt>
                <c:pt idx="264">
                  <c:v>26.695281982000001</c:v>
                </c:pt>
                <c:pt idx="265">
                  <c:v>26.763446808000001</c:v>
                </c:pt>
                <c:pt idx="266">
                  <c:v>26.904665947000002</c:v>
                </c:pt>
                <c:pt idx="267">
                  <c:v>26.986799002000001</c:v>
                </c:pt>
                <c:pt idx="268">
                  <c:v>27.073424815999999</c:v>
                </c:pt>
                <c:pt idx="269">
                  <c:v>27.204957962000002</c:v>
                </c:pt>
                <c:pt idx="270">
                  <c:v>27.306380987000001</c:v>
                </c:pt>
                <c:pt idx="271">
                  <c:v>27.371020794</c:v>
                </c:pt>
                <c:pt idx="272">
                  <c:v>27.509735823</c:v>
                </c:pt>
                <c:pt idx="273">
                  <c:v>27.593657969999999</c:v>
                </c:pt>
                <c:pt idx="274">
                  <c:v>27.696245909000002</c:v>
                </c:pt>
                <c:pt idx="275">
                  <c:v>27.798245906999998</c:v>
                </c:pt>
                <c:pt idx="276">
                  <c:v>27.899528979999999</c:v>
                </c:pt>
                <c:pt idx="277">
                  <c:v>27.933441877</c:v>
                </c:pt>
                <c:pt idx="278">
                  <c:v>28.065646887</c:v>
                </c:pt>
                <c:pt idx="279">
                  <c:v>28.206550837000002</c:v>
                </c:pt>
                <c:pt idx="280">
                  <c:v>28.291685820000001</c:v>
                </c:pt>
                <c:pt idx="281">
                  <c:v>28.386644839999999</c:v>
                </c:pt>
                <c:pt idx="282">
                  <c:v>28.490828991000001</c:v>
                </c:pt>
                <c:pt idx="283">
                  <c:v>28.591250895999998</c:v>
                </c:pt>
                <c:pt idx="284">
                  <c:v>28.676721811</c:v>
                </c:pt>
                <c:pt idx="285">
                  <c:v>28.774667978</c:v>
                </c:pt>
                <c:pt idx="286">
                  <c:v>28.877792835000001</c:v>
                </c:pt>
                <c:pt idx="287">
                  <c:v>28.962874888999998</c:v>
                </c:pt>
                <c:pt idx="288">
                  <c:v>29.095741987</c:v>
                </c:pt>
                <c:pt idx="289">
                  <c:v>29.159284830000001</c:v>
                </c:pt>
                <c:pt idx="290">
                  <c:v>29.256831884</c:v>
                </c:pt>
                <c:pt idx="291">
                  <c:v>29.357385873999998</c:v>
                </c:pt>
                <c:pt idx="292">
                  <c:v>29.487373828999999</c:v>
                </c:pt>
                <c:pt idx="293">
                  <c:v>29.487373828999999</c:v>
                </c:pt>
                <c:pt idx="294">
                  <c:v>29.681890011</c:v>
                </c:pt>
                <c:pt idx="295">
                  <c:v>29.774394989000001</c:v>
                </c:pt>
                <c:pt idx="296">
                  <c:v>29.891415834</c:v>
                </c:pt>
                <c:pt idx="297">
                  <c:v>29.976490974000001</c:v>
                </c:pt>
                <c:pt idx="298">
                  <c:v>30.076033831</c:v>
                </c:pt>
                <c:pt idx="299">
                  <c:v>30.196950912999998</c:v>
                </c:pt>
                <c:pt idx="300">
                  <c:v>30.280563830999998</c:v>
                </c:pt>
                <c:pt idx="301">
                  <c:v>30.380934</c:v>
                </c:pt>
                <c:pt idx="302">
                  <c:v>30.469115973000001</c:v>
                </c:pt>
                <c:pt idx="303">
                  <c:v>30.578918934000001</c:v>
                </c:pt>
                <c:pt idx="304">
                  <c:v>30.656348944000001</c:v>
                </c:pt>
                <c:pt idx="305">
                  <c:v>30.676472902</c:v>
                </c:pt>
                <c:pt idx="306">
                  <c:v>30.886520863000001</c:v>
                </c:pt>
                <c:pt idx="307">
                  <c:v>31.004590988</c:v>
                </c:pt>
                <c:pt idx="308">
                  <c:v>31.084597826</c:v>
                </c:pt>
                <c:pt idx="309">
                  <c:v>31.205883979999999</c:v>
                </c:pt>
                <c:pt idx="310">
                  <c:v>31.287237883</c:v>
                </c:pt>
                <c:pt idx="311">
                  <c:v>31.409793854</c:v>
                </c:pt>
                <c:pt idx="312">
                  <c:v>31.458944798000001</c:v>
                </c:pt>
                <c:pt idx="313">
                  <c:v>31.576164006999999</c:v>
                </c:pt>
                <c:pt idx="314">
                  <c:v>31.658603907</c:v>
                </c:pt>
                <c:pt idx="315">
                  <c:v>31.791742802000002</c:v>
                </c:pt>
                <c:pt idx="316">
                  <c:v>31.791742802000002</c:v>
                </c:pt>
                <c:pt idx="317">
                  <c:v>31.970582962000002</c:v>
                </c:pt>
                <c:pt idx="318">
                  <c:v>32.119367838000002</c:v>
                </c:pt>
                <c:pt idx="319">
                  <c:v>32.156950950999999</c:v>
                </c:pt>
                <c:pt idx="320">
                  <c:v>32.289841889999998</c:v>
                </c:pt>
                <c:pt idx="321">
                  <c:v>32.385033845999999</c:v>
                </c:pt>
                <c:pt idx="322">
                  <c:v>32.486454964000004</c:v>
                </c:pt>
                <c:pt idx="323">
                  <c:v>32.587746858999999</c:v>
                </c:pt>
                <c:pt idx="324">
                  <c:v>32.690187930999997</c:v>
                </c:pt>
                <c:pt idx="325">
                  <c:v>32.778952836999999</c:v>
                </c:pt>
                <c:pt idx="326">
                  <c:v>32.778952836999999</c:v>
                </c:pt>
                <c:pt idx="327">
                  <c:v>32.992000818000001</c:v>
                </c:pt>
                <c:pt idx="328">
                  <c:v>33.092625855999998</c:v>
                </c:pt>
                <c:pt idx="329">
                  <c:v>33.198392867999999</c:v>
                </c:pt>
                <c:pt idx="330">
                  <c:v>33.286746979</c:v>
                </c:pt>
                <c:pt idx="331">
                  <c:v>33.373461962</c:v>
                </c:pt>
                <c:pt idx="332">
                  <c:v>33.491281985999997</c:v>
                </c:pt>
                <c:pt idx="333">
                  <c:v>33.576853991</c:v>
                </c:pt>
                <c:pt idx="334">
                  <c:v>33.591525793000002</c:v>
                </c:pt>
                <c:pt idx="335">
                  <c:v>33.766445875000002</c:v>
                </c:pt>
                <c:pt idx="336">
                  <c:v>33.885730981999998</c:v>
                </c:pt>
                <c:pt idx="337">
                  <c:v>33.960712909999998</c:v>
                </c:pt>
                <c:pt idx="338">
                  <c:v>34.108685970000003</c:v>
                </c:pt>
                <c:pt idx="339">
                  <c:v>34.150889874000001</c:v>
                </c:pt>
                <c:pt idx="340">
                  <c:v>34.293375969000003</c:v>
                </c:pt>
                <c:pt idx="341">
                  <c:v>34.293375969000003</c:v>
                </c:pt>
                <c:pt idx="342">
                  <c:v>34.469877957999998</c:v>
                </c:pt>
                <c:pt idx="343">
                  <c:v>34.594980954999997</c:v>
                </c:pt>
                <c:pt idx="344">
                  <c:v>34.705942868999998</c:v>
                </c:pt>
                <c:pt idx="345">
                  <c:v>34.811093806999999</c:v>
                </c:pt>
                <c:pt idx="346">
                  <c:v>34.858409881999997</c:v>
                </c:pt>
                <c:pt idx="347">
                  <c:v>34.892127991000002</c:v>
                </c:pt>
                <c:pt idx="348">
                  <c:v>35.085665941000002</c:v>
                </c:pt>
                <c:pt idx="349">
                  <c:v>35.178400992999997</c:v>
                </c:pt>
                <c:pt idx="350">
                  <c:v>35.308765888000003</c:v>
                </c:pt>
                <c:pt idx="351">
                  <c:v>35.375860930000002</c:v>
                </c:pt>
                <c:pt idx="352">
                  <c:v>35.463007927</c:v>
                </c:pt>
                <c:pt idx="353">
                  <c:v>35.514256953999997</c:v>
                </c:pt>
                <c:pt idx="354">
                  <c:v>35.691796779999997</c:v>
                </c:pt>
                <c:pt idx="355">
                  <c:v>35.78775692</c:v>
                </c:pt>
                <c:pt idx="356">
                  <c:v>35.894094944000003</c:v>
                </c:pt>
                <c:pt idx="357">
                  <c:v>35.985287905</c:v>
                </c:pt>
                <c:pt idx="358">
                  <c:v>36.07367301</c:v>
                </c:pt>
                <c:pt idx="359">
                  <c:v>36.07367301</c:v>
                </c:pt>
                <c:pt idx="360">
                  <c:v>36.268364906000002</c:v>
                </c:pt>
                <c:pt idx="361">
                  <c:v>36.414637804000002</c:v>
                </c:pt>
                <c:pt idx="362">
                  <c:v>36.473028898000003</c:v>
                </c:pt>
                <c:pt idx="363">
                  <c:v>36.539880990999997</c:v>
                </c:pt>
                <c:pt idx="364">
                  <c:v>36.539880990999997</c:v>
                </c:pt>
                <c:pt idx="365">
                  <c:v>36.796458960000002</c:v>
                </c:pt>
                <c:pt idx="366">
                  <c:v>36.896025895999998</c:v>
                </c:pt>
                <c:pt idx="367">
                  <c:v>36.928026914999997</c:v>
                </c:pt>
                <c:pt idx="368">
                  <c:v>36.928026914999997</c:v>
                </c:pt>
                <c:pt idx="369">
                  <c:v>37.180426836000002</c:v>
                </c:pt>
                <c:pt idx="370">
                  <c:v>37.296026945000001</c:v>
                </c:pt>
                <c:pt idx="371">
                  <c:v>37.296026945000001</c:v>
                </c:pt>
                <c:pt idx="372">
                  <c:v>37.494208813</c:v>
                </c:pt>
                <c:pt idx="373">
                  <c:v>37.535417795000001</c:v>
                </c:pt>
                <c:pt idx="374">
                  <c:v>37.535417795000001</c:v>
                </c:pt>
                <c:pt idx="375">
                  <c:v>37.796405792000002</c:v>
                </c:pt>
                <c:pt idx="376">
                  <c:v>37.892838955000002</c:v>
                </c:pt>
                <c:pt idx="377">
                  <c:v>37.979751825000001</c:v>
                </c:pt>
                <c:pt idx="378">
                  <c:v>38.099696874999999</c:v>
                </c:pt>
                <c:pt idx="379">
                  <c:v>38.183385848999997</c:v>
                </c:pt>
                <c:pt idx="380">
                  <c:v>38.287820816</c:v>
                </c:pt>
                <c:pt idx="381">
                  <c:v>38.376437901999999</c:v>
                </c:pt>
                <c:pt idx="382">
                  <c:v>38.477944850999997</c:v>
                </c:pt>
                <c:pt idx="383">
                  <c:v>38.581759929999997</c:v>
                </c:pt>
                <c:pt idx="384">
                  <c:v>38.581759929999997</c:v>
                </c:pt>
                <c:pt idx="385">
                  <c:v>38.752300978000001</c:v>
                </c:pt>
                <c:pt idx="386">
                  <c:v>38.870088815999999</c:v>
                </c:pt>
                <c:pt idx="387">
                  <c:v>38.970396995999998</c:v>
                </c:pt>
                <c:pt idx="388">
                  <c:v>39.089082955999999</c:v>
                </c:pt>
                <c:pt idx="389">
                  <c:v>39.156766892</c:v>
                </c:pt>
                <c:pt idx="390">
                  <c:v>39.210477828999998</c:v>
                </c:pt>
                <c:pt idx="391">
                  <c:v>39.399297953000001</c:v>
                </c:pt>
                <c:pt idx="392">
                  <c:v>39.485655784999999</c:v>
                </c:pt>
                <c:pt idx="393">
                  <c:v>39.556018829000003</c:v>
                </c:pt>
                <c:pt idx="394">
                  <c:v>39.556018829000003</c:v>
                </c:pt>
                <c:pt idx="395">
                  <c:v>39.796660899999999</c:v>
                </c:pt>
                <c:pt idx="396">
                  <c:v>39.893245935000003</c:v>
                </c:pt>
                <c:pt idx="397">
                  <c:v>39.991266965999998</c:v>
                </c:pt>
                <c:pt idx="398">
                  <c:v>40.093585013999999</c:v>
                </c:pt>
                <c:pt idx="399">
                  <c:v>40.192864895</c:v>
                </c:pt>
                <c:pt idx="400">
                  <c:v>40.244021893000003</c:v>
                </c:pt>
                <c:pt idx="401">
                  <c:v>40.405153990000002</c:v>
                </c:pt>
                <c:pt idx="402">
                  <c:v>40.491567850000003</c:v>
                </c:pt>
                <c:pt idx="403">
                  <c:v>40.588281870000003</c:v>
                </c:pt>
                <c:pt idx="404">
                  <c:v>40.69170785</c:v>
                </c:pt>
                <c:pt idx="405">
                  <c:v>40.743188858000003</c:v>
                </c:pt>
                <c:pt idx="406">
                  <c:v>40.743188858000003</c:v>
                </c:pt>
                <c:pt idx="407">
                  <c:v>40.986579894999998</c:v>
                </c:pt>
                <c:pt idx="408">
                  <c:v>41.109791993999998</c:v>
                </c:pt>
                <c:pt idx="409">
                  <c:v>41.162708997999999</c:v>
                </c:pt>
                <c:pt idx="410">
                  <c:v>41.162708997999999</c:v>
                </c:pt>
                <c:pt idx="411">
                  <c:v>41.375098944000001</c:v>
                </c:pt>
                <c:pt idx="412">
                  <c:v>41.464855909000001</c:v>
                </c:pt>
                <c:pt idx="413">
                  <c:v>41.580380916999999</c:v>
                </c:pt>
                <c:pt idx="414">
                  <c:v>41.580380916999999</c:v>
                </c:pt>
                <c:pt idx="415">
                  <c:v>41.781022786999998</c:v>
                </c:pt>
                <c:pt idx="416">
                  <c:v>41.854068994999999</c:v>
                </c:pt>
                <c:pt idx="417">
                  <c:v>41.993999004000003</c:v>
                </c:pt>
                <c:pt idx="418">
                  <c:v>42.083319902</c:v>
                </c:pt>
                <c:pt idx="419">
                  <c:v>42.199541807000003</c:v>
                </c:pt>
                <c:pt idx="420">
                  <c:v>42.281372785999999</c:v>
                </c:pt>
                <c:pt idx="421">
                  <c:v>42.396543979999997</c:v>
                </c:pt>
                <c:pt idx="422">
                  <c:v>42.466060876999997</c:v>
                </c:pt>
                <c:pt idx="423">
                  <c:v>42.568671942000002</c:v>
                </c:pt>
                <c:pt idx="424">
                  <c:v>42.669642924999998</c:v>
                </c:pt>
                <c:pt idx="425">
                  <c:v>42.772478819</c:v>
                </c:pt>
                <c:pt idx="426">
                  <c:v>42.921225786000001</c:v>
                </c:pt>
                <c:pt idx="427">
                  <c:v>42.974988936999999</c:v>
                </c:pt>
                <c:pt idx="428">
                  <c:v>43.074355840999999</c:v>
                </c:pt>
                <c:pt idx="429">
                  <c:v>43.176194905999999</c:v>
                </c:pt>
                <c:pt idx="430">
                  <c:v>43.290154934</c:v>
                </c:pt>
                <c:pt idx="431">
                  <c:v>43.308913945999997</c:v>
                </c:pt>
                <c:pt idx="432">
                  <c:v>43.489603996</c:v>
                </c:pt>
                <c:pt idx="433">
                  <c:v>43.579798937</c:v>
                </c:pt>
                <c:pt idx="434">
                  <c:v>43.697191953999997</c:v>
                </c:pt>
                <c:pt idx="435">
                  <c:v>43.784120797999996</c:v>
                </c:pt>
                <c:pt idx="436">
                  <c:v>43.885746001999998</c:v>
                </c:pt>
                <c:pt idx="437">
                  <c:v>43.941073895000002</c:v>
                </c:pt>
                <c:pt idx="438">
                  <c:v>44.128503799000001</c:v>
                </c:pt>
                <c:pt idx="439">
                  <c:v>44.200816869999997</c:v>
                </c:pt>
                <c:pt idx="440">
                  <c:v>44.306365966999998</c:v>
                </c:pt>
                <c:pt idx="441">
                  <c:v>44.408665896000002</c:v>
                </c:pt>
                <c:pt idx="442">
                  <c:v>44.504056931000001</c:v>
                </c:pt>
                <c:pt idx="443">
                  <c:v>44.586544990999997</c:v>
                </c:pt>
                <c:pt idx="444">
                  <c:v>44.639118910000001</c:v>
                </c:pt>
                <c:pt idx="445">
                  <c:v>44.810393810000001</c:v>
                </c:pt>
                <c:pt idx="446">
                  <c:v>44.898294925999998</c:v>
                </c:pt>
                <c:pt idx="447">
                  <c:v>44.992790937000002</c:v>
                </c:pt>
                <c:pt idx="448">
                  <c:v>45.073222876000003</c:v>
                </c:pt>
                <c:pt idx="449">
                  <c:v>45.179158925999999</c:v>
                </c:pt>
                <c:pt idx="450">
                  <c:v>45.303514956999997</c:v>
                </c:pt>
                <c:pt idx="451">
                  <c:v>45.382573843000003</c:v>
                </c:pt>
                <c:pt idx="452">
                  <c:v>45.422419785999999</c:v>
                </c:pt>
                <c:pt idx="453">
                  <c:v>45.586138009999999</c:v>
                </c:pt>
                <c:pt idx="454">
                  <c:v>45.659320831000002</c:v>
                </c:pt>
                <c:pt idx="455">
                  <c:v>45.785154820000002</c:v>
                </c:pt>
                <c:pt idx="456">
                  <c:v>45.895068883999997</c:v>
                </c:pt>
                <c:pt idx="457">
                  <c:v>45.977554798</c:v>
                </c:pt>
                <c:pt idx="458">
                  <c:v>46.053682803999997</c:v>
                </c:pt>
                <c:pt idx="459">
                  <c:v>46.053682803999997</c:v>
                </c:pt>
                <c:pt idx="460">
                  <c:v>46.295018911</c:v>
                </c:pt>
                <c:pt idx="461">
                  <c:v>46.389504909999999</c:v>
                </c:pt>
                <c:pt idx="462">
                  <c:v>46.488403796999997</c:v>
                </c:pt>
                <c:pt idx="463">
                  <c:v>46.588817835</c:v>
                </c:pt>
                <c:pt idx="464">
                  <c:v>46.608188867999999</c:v>
                </c:pt>
                <c:pt idx="465">
                  <c:v>46.786027908000001</c:v>
                </c:pt>
                <c:pt idx="466">
                  <c:v>46.852559804999999</c:v>
                </c:pt>
                <c:pt idx="467">
                  <c:v>46.959366797999998</c:v>
                </c:pt>
                <c:pt idx="468">
                  <c:v>47.026210785000004</c:v>
                </c:pt>
                <c:pt idx="469">
                  <c:v>47.183452844999998</c:v>
                </c:pt>
                <c:pt idx="470">
                  <c:v>47.267469882999997</c:v>
                </c:pt>
                <c:pt idx="471">
                  <c:v>47.367329836000003</c:v>
                </c:pt>
                <c:pt idx="472">
                  <c:v>47.434177876</c:v>
                </c:pt>
                <c:pt idx="473">
                  <c:v>47.603829861000001</c:v>
                </c:pt>
                <c:pt idx="474">
                  <c:v>47.688290834</c:v>
                </c:pt>
                <c:pt idx="475">
                  <c:v>47.789402961999997</c:v>
                </c:pt>
                <c:pt idx="476">
                  <c:v>47.810563803000001</c:v>
                </c:pt>
                <c:pt idx="477">
                  <c:v>47.979160786000001</c:v>
                </c:pt>
                <c:pt idx="478">
                  <c:v>48.054511785999999</c:v>
                </c:pt>
                <c:pt idx="479">
                  <c:v>48.174182891999997</c:v>
                </c:pt>
                <c:pt idx="480">
                  <c:v>48.255729914</c:v>
                </c:pt>
                <c:pt idx="481">
                  <c:v>48.255729914</c:v>
                </c:pt>
                <c:pt idx="482">
                  <c:v>48.488731860999998</c:v>
                </c:pt>
                <c:pt idx="483">
                  <c:v>48.591669797999998</c:v>
                </c:pt>
                <c:pt idx="484">
                  <c:v>48.695238828999997</c:v>
                </c:pt>
                <c:pt idx="485">
                  <c:v>48.782123804000001</c:v>
                </c:pt>
                <c:pt idx="486">
                  <c:v>48.782123804000001</c:v>
                </c:pt>
                <c:pt idx="487">
                  <c:v>48.989048957999998</c:v>
                </c:pt>
                <c:pt idx="488">
                  <c:v>49.064576864000003</c:v>
                </c:pt>
                <c:pt idx="489">
                  <c:v>49.182822942999998</c:v>
                </c:pt>
                <c:pt idx="490">
                  <c:v>49.254036902999999</c:v>
                </c:pt>
                <c:pt idx="491">
                  <c:v>49.411550998999999</c:v>
                </c:pt>
                <c:pt idx="492">
                  <c:v>49.459327936000001</c:v>
                </c:pt>
                <c:pt idx="493">
                  <c:v>49.578650951</c:v>
                </c:pt>
              </c:numCache>
            </c:numRef>
          </c:xVal>
          <c:yVal>
            <c:numRef>
              <c:f>Sheet1!$X$6:$X$2000</c:f>
              <c:numCache>
                <c:formatCode>General</c:formatCode>
                <c:ptCount val="1995"/>
                <c:pt idx="0">
                  <c:v>0.53424822477518386</c:v>
                </c:pt>
                <c:pt idx="1">
                  <c:v>0.531183549202493</c:v>
                </c:pt>
                <c:pt idx="2">
                  <c:v>0.5332975097361401</c:v>
                </c:pt>
                <c:pt idx="3">
                  <c:v>0.5320254021933235</c:v>
                </c:pt>
                <c:pt idx="4">
                  <c:v>0.53296714817711766</c:v>
                </c:pt>
                <c:pt idx="5">
                  <c:v>0.53365485023301407</c:v>
                </c:pt>
                <c:pt idx="6">
                  <c:v>0.53739123279546763</c:v>
                </c:pt>
                <c:pt idx="7">
                  <c:v>0.53814910828354001</c:v>
                </c:pt>
                <c:pt idx="8">
                  <c:v>0.53406899275351882</c:v>
                </c:pt>
                <c:pt idx="9">
                  <c:v>0.53951933559472132</c:v>
                </c:pt>
                <c:pt idx="10">
                  <c:v>0.5311566024824973</c:v>
                </c:pt>
                <c:pt idx="11">
                  <c:v>0.53636735053954021</c:v>
                </c:pt>
                <c:pt idx="12">
                  <c:v>0.5345803008125859</c:v>
                </c:pt>
                <c:pt idx="13">
                  <c:v>0.53655921514148341</c:v>
                </c:pt>
                <c:pt idx="14">
                  <c:v>0.53753354257540498</c:v>
                </c:pt>
                <c:pt idx="15">
                  <c:v>0.53132545949820531</c:v>
                </c:pt>
                <c:pt idx="16">
                  <c:v>0.53156755771300701</c:v>
                </c:pt>
                <c:pt idx="17">
                  <c:v>0.53465824573954024</c:v>
                </c:pt>
                <c:pt idx="18">
                  <c:v>0.53291049465979057</c:v>
                </c:pt>
                <c:pt idx="19">
                  <c:v>0.53854902810678429</c:v>
                </c:pt>
                <c:pt idx="20">
                  <c:v>0.53566759770997274</c:v>
                </c:pt>
                <c:pt idx="21">
                  <c:v>0.5323927031603447</c:v>
                </c:pt>
                <c:pt idx="22">
                  <c:v>0.53856434709688839</c:v>
                </c:pt>
                <c:pt idx="23">
                  <c:v>0.53201351609806369</c:v>
                </c:pt>
                <c:pt idx="24">
                  <c:v>0.53423128894457272</c:v>
                </c:pt>
                <c:pt idx="25">
                  <c:v>0.5390160521480829</c:v>
                </c:pt>
                <c:pt idx="26">
                  <c:v>0.53463715326494765</c:v>
                </c:pt>
                <c:pt idx="27">
                  <c:v>0.53689122768432684</c:v>
                </c:pt>
                <c:pt idx="28">
                  <c:v>0.53854598019473754</c:v>
                </c:pt>
                <c:pt idx="29">
                  <c:v>0.53257725635097664</c:v>
                </c:pt>
                <c:pt idx="30">
                  <c:v>0.54005462137977711</c:v>
                </c:pt>
                <c:pt idx="31">
                  <c:v>0.5348251828335634</c:v>
                </c:pt>
                <c:pt idx="32">
                  <c:v>0.5305147746387382</c:v>
                </c:pt>
                <c:pt idx="33">
                  <c:v>0.53115841793412588</c:v>
                </c:pt>
                <c:pt idx="34">
                  <c:v>0.52595419046734593</c:v>
                </c:pt>
                <c:pt idx="35">
                  <c:v>0.51763580394060493</c:v>
                </c:pt>
                <c:pt idx="36">
                  <c:v>0.5334063979007968</c:v>
                </c:pt>
                <c:pt idx="37">
                  <c:v>0.52976573852558695</c:v>
                </c:pt>
                <c:pt idx="38">
                  <c:v>0.526405196977352</c:v>
                </c:pt>
                <c:pt idx="39">
                  <c:v>0.52887757466450791</c:v>
                </c:pt>
                <c:pt idx="40">
                  <c:v>0.53144608293645834</c:v>
                </c:pt>
                <c:pt idx="41">
                  <c:v>0.53998569014048547</c:v>
                </c:pt>
                <c:pt idx="42">
                  <c:v>0.54242698296882697</c:v>
                </c:pt>
                <c:pt idx="43">
                  <c:v>0</c:v>
                </c:pt>
                <c:pt idx="44">
                  <c:v>1.0305905952340051</c:v>
                </c:pt>
                <c:pt idx="45">
                  <c:v>0</c:v>
                </c:pt>
                <c:pt idx="46">
                  <c:v>1.526572823562254</c:v>
                </c:pt>
                <c:pt idx="47">
                  <c:v>1.651790550775051</c:v>
                </c:pt>
                <c:pt idx="48">
                  <c:v>1.688184623263812</c:v>
                </c:pt>
                <c:pt idx="49">
                  <c:v>1.688184623263812</c:v>
                </c:pt>
                <c:pt idx="50">
                  <c:v>2.1383592762987398</c:v>
                </c:pt>
                <c:pt idx="51">
                  <c:v>2.1572416072552838</c:v>
                </c:pt>
                <c:pt idx="52">
                  <c:v>2.1540133326018611</c:v>
                </c:pt>
                <c:pt idx="53">
                  <c:v>2.1086321401888481</c:v>
                </c:pt>
                <c:pt idx="54">
                  <c:v>2.089674444327458</c:v>
                </c:pt>
                <c:pt idx="55">
                  <c:v>2.048480970964845</c:v>
                </c:pt>
                <c:pt idx="56">
                  <c:v>2.0480359594564899</c:v>
                </c:pt>
                <c:pt idx="57">
                  <c:v>0</c:v>
                </c:pt>
                <c:pt idx="58">
                  <c:v>2.5188717252395039</c:v>
                </c:pt>
                <c:pt idx="59">
                  <c:v>2.5389227063659732</c:v>
                </c:pt>
                <c:pt idx="60">
                  <c:v>2.5824529982450888</c:v>
                </c:pt>
                <c:pt idx="61">
                  <c:v>2.5209973892549828</c:v>
                </c:pt>
                <c:pt idx="62">
                  <c:v>2.5290763962082541</c:v>
                </c:pt>
                <c:pt idx="63">
                  <c:v>2.562237995736214</c:v>
                </c:pt>
                <c:pt idx="64">
                  <c:v>2.588846225692468</c:v>
                </c:pt>
                <c:pt idx="65">
                  <c:v>2.588846225692468</c:v>
                </c:pt>
                <c:pt idx="66">
                  <c:v>3.082887334592483</c:v>
                </c:pt>
                <c:pt idx="67">
                  <c:v>3.050993524605607</c:v>
                </c:pt>
                <c:pt idx="68">
                  <c:v>3.0908803133168981</c:v>
                </c:pt>
                <c:pt idx="69">
                  <c:v>3.0715085967796729</c:v>
                </c:pt>
                <c:pt idx="70">
                  <c:v>3.100660721234906</c:v>
                </c:pt>
                <c:pt idx="71">
                  <c:v>3.100660721234906</c:v>
                </c:pt>
                <c:pt idx="72">
                  <c:v>3.5913292603454461</c:v>
                </c:pt>
                <c:pt idx="73">
                  <c:v>3.609393275331477</c:v>
                </c:pt>
                <c:pt idx="74">
                  <c:v>3.5800422148200739</c:v>
                </c:pt>
                <c:pt idx="75">
                  <c:v>3.5715770309494959</c:v>
                </c:pt>
                <c:pt idx="76">
                  <c:v>3.5715770309494959</c:v>
                </c:pt>
                <c:pt idx="77">
                  <c:v>4.3591576180229223</c:v>
                </c:pt>
                <c:pt idx="78">
                  <c:v>4.3591576180229223</c:v>
                </c:pt>
                <c:pt idx="79">
                  <c:v>4.7635673627036059</c:v>
                </c:pt>
                <c:pt idx="80">
                  <c:v>4.7684810763518612</c:v>
                </c:pt>
                <c:pt idx="81">
                  <c:v>4.7684810763518612</c:v>
                </c:pt>
                <c:pt idx="82">
                  <c:v>5.2929796554996527</c:v>
                </c:pt>
                <c:pt idx="83">
                  <c:v>5.2727346374273054</c:v>
                </c:pt>
                <c:pt idx="84">
                  <c:v>5.2947035834524883</c:v>
                </c:pt>
                <c:pt idx="85">
                  <c:v>5.2975189144155177</c:v>
                </c:pt>
                <c:pt idx="86">
                  <c:v>5.5880322566863878</c:v>
                </c:pt>
                <c:pt idx="87">
                  <c:v>6.0638533752729771</c:v>
                </c:pt>
                <c:pt idx="88">
                  <c:v>6.7134844429800271</c:v>
                </c:pt>
                <c:pt idx="89">
                  <c:v>7.5476336802341759</c:v>
                </c:pt>
                <c:pt idx="90">
                  <c:v>8.9401320695918507</c:v>
                </c:pt>
                <c:pt idx="91">
                  <c:v>9.5467745679303224</c:v>
                </c:pt>
                <c:pt idx="92">
                  <c:v>10.454433966161259</c:v>
                </c:pt>
                <c:pt idx="93">
                  <c:v>11.56955421007364</c:v>
                </c:pt>
                <c:pt idx="94">
                  <c:v>11.564478847909919</c:v>
                </c:pt>
                <c:pt idx="95">
                  <c:v>14.10434113062408</c:v>
                </c:pt>
                <c:pt idx="96">
                  <c:v>14.80064705174135</c:v>
                </c:pt>
                <c:pt idx="97">
                  <c:v>15.76039925448681</c:v>
                </c:pt>
                <c:pt idx="98">
                  <c:v>17.17456120763627</c:v>
                </c:pt>
                <c:pt idx="99">
                  <c:v>17.967915434906509</c:v>
                </c:pt>
                <c:pt idx="100">
                  <c:v>19.001701263214411</c:v>
                </c:pt>
                <c:pt idx="101">
                  <c:v>20.42440562690636</c:v>
                </c:pt>
                <c:pt idx="102">
                  <c:v>21.484457355363642</c:v>
                </c:pt>
                <c:pt idx="103">
                  <c:v>21.484457355363642</c:v>
                </c:pt>
                <c:pt idx="104">
                  <c:v>23.97295881352078</c:v>
                </c:pt>
                <c:pt idx="105">
                  <c:v>25.55344572046662</c:v>
                </c:pt>
                <c:pt idx="106">
                  <c:v>26.956594685781951</c:v>
                </c:pt>
                <c:pt idx="107">
                  <c:v>28.033903134291261</c:v>
                </c:pt>
                <c:pt idx="108">
                  <c:v>28.033903134291261</c:v>
                </c:pt>
                <c:pt idx="109">
                  <c:v>30.659932529166749</c:v>
                </c:pt>
                <c:pt idx="110">
                  <c:v>32.026028301293799</c:v>
                </c:pt>
                <c:pt idx="111">
                  <c:v>33.250119719068188</c:v>
                </c:pt>
                <c:pt idx="112">
                  <c:v>35.100675688837782</c:v>
                </c:pt>
                <c:pt idx="113">
                  <c:v>35.096994873299003</c:v>
                </c:pt>
                <c:pt idx="114">
                  <c:v>38.043496050605413</c:v>
                </c:pt>
                <c:pt idx="115">
                  <c:v>39.515922158465997</c:v>
                </c:pt>
                <c:pt idx="116">
                  <c:v>40.423878655456477</c:v>
                </c:pt>
                <c:pt idx="117">
                  <c:v>41.739390593670542</c:v>
                </c:pt>
                <c:pt idx="118">
                  <c:v>43.785483195229773</c:v>
                </c:pt>
                <c:pt idx="119">
                  <c:v>43.785483195229773</c:v>
                </c:pt>
                <c:pt idx="120">
                  <c:v>46.608311421595161</c:v>
                </c:pt>
                <c:pt idx="121">
                  <c:v>48.553576722105163</c:v>
                </c:pt>
                <c:pt idx="122">
                  <c:v>50.20200539895562</c:v>
                </c:pt>
                <c:pt idx="123">
                  <c:v>51.41922067973487</c:v>
                </c:pt>
                <c:pt idx="124">
                  <c:v>51.88103340947039</c:v>
                </c:pt>
                <c:pt idx="125">
                  <c:v>55.860420288048992</c:v>
                </c:pt>
                <c:pt idx="126">
                  <c:v>57.356685431033512</c:v>
                </c:pt>
                <c:pt idx="127">
                  <c:v>57.367162185230121</c:v>
                </c:pt>
                <c:pt idx="128">
                  <c:v>61.181789008389408</c:v>
                </c:pt>
                <c:pt idx="129">
                  <c:v>62.66769989767603</c:v>
                </c:pt>
                <c:pt idx="130">
                  <c:v>64.439932247343648</c:v>
                </c:pt>
                <c:pt idx="131">
                  <c:v>65.877064539228812</c:v>
                </c:pt>
                <c:pt idx="132">
                  <c:v>67.068570388175303</c:v>
                </c:pt>
                <c:pt idx="133">
                  <c:v>69.971164594913546</c:v>
                </c:pt>
                <c:pt idx="134">
                  <c:v>71.710616081649206</c:v>
                </c:pt>
                <c:pt idx="135">
                  <c:v>73.128540920598169</c:v>
                </c:pt>
                <c:pt idx="136">
                  <c:v>75.247095764449142</c:v>
                </c:pt>
                <c:pt idx="137">
                  <c:v>75.247095764493238</c:v>
                </c:pt>
                <c:pt idx="138">
                  <c:v>76.353579940799378</c:v>
                </c:pt>
                <c:pt idx="139">
                  <c:v>81.350199690234305</c:v>
                </c:pt>
                <c:pt idx="140">
                  <c:v>83.025620429298442</c:v>
                </c:pt>
                <c:pt idx="141">
                  <c:v>83.53128691177659</c:v>
                </c:pt>
                <c:pt idx="142">
                  <c:v>86.698454197487067</c:v>
                </c:pt>
                <c:pt idx="143">
                  <c:v>88.294209053946346</c:v>
                </c:pt>
                <c:pt idx="144">
                  <c:v>90.325026121533384</c:v>
                </c:pt>
                <c:pt idx="145">
                  <c:v>90.939849354543313</c:v>
                </c:pt>
                <c:pt idx="146">
                  <c:v>91.431084325436331</c:v>
                </c:pt>
                <c:pt idx="147">
                  <c:v>91.424815607551068</c:v>
                </c:pt>
                <c:pt idx="148">
                  <c:v>91.389179956936502</c:v>
                </c:pt>
                <c:pt idx="149">
                  <c:v>91.440501919046994</c:v>
                </c:pt>
                <c:pt idx="150">
                  <c:v>91.406167735286928</c:v>
                </c:pt>
                <c:pt idx="151">
                  <c:v>91.441379460000334</c:v>
                </c:pt>
                <c:pt idx="152">
                  <c:v>91.414574007702782</c:v>
                </c:pt>
                <c:pt idx="153">
                  <c:v>91.432612017656893</c:v>
                </c:pt>
                <c:pt idx="154">
                  <c:v>91.438664532744085</c:v>
                </c:pt>
                <c:pt idx="155">
                  <c:v>91.404660860115968</c:v>
                </c:pt>
                <c:pt idx="156">
                  <c:v>91.774225268610394</c:v>
                </c:pt>
                <c:pt idx="157">
                  <c:v>91.444391791836708</c:v>
                </c:pt>
                <c:pt idx="158">
                  <c:v>91.456094936787821</c:v>
                </c:pt>
                <c:pt idx="159">
                  <c:v>91.482899204311323</c:v>
                </c:pt>
                <c:pt idx="160">
                  <c:v>91.535523771412514</c:v>
                </c:pt>
                <c:pt idx="161">
                  <c:v>91.535523771412514</c:v>
                </c:pt>
                <c:pt idx="162">
                  <c:v>92.126524514580495</c:v>
                </c:pt>
                <c:pt idx="163">
                  <c:v>92.174075227896736</c:v>
                </c:pt>
                <c:pt idx="164">
                  <c:v>92.264586694176415</c:v>
                </c:pt>
                <c:pt idx="165">
                  <c:v>92.35303086032728</c:v>
                </c:pt>
                <c:pt idx="166">
                  <c:v>92.471630142162908</c:v>
                </c:pt>
                <c:pt idx="167">
                  <c:v>92.555939203056539</c:v>
                </c:pt>
                <c:pt idx="168">
                  <c:v>92.62551030840946</c:v>
                </c:pt>
                <c:pt idx="169">
                  <c:v>92.930332459624381</c:v>
                </c:pt>
                <c:pt idx="170">
                  <c:v>92.930332459624381</c:v>
                </c:pt>
                <c:pt idx="171">
                  <c:v>93.493902348222164</c:v>
                </c:pt>
                <c:pt idx="172">
                  <c:v>93.546795941735539</c:v>
                </c:pt>
                <c:pt idx="173">
                  <c:v>93.558578393138035</c:v>
                </c:pt>
                <c:pt idx="174">
                  <c:v>93.692082174872013</c:v>
                </c:pt>
                <c:pt idx="175">
                  <c:v>93.704941118750739</c:v>
                </c:pt>
                <c:pt idx="176">
                  <c:v>93.725641458919142</c:v>
                </c:pt>
                <c:pt idx="177">
                  <c:v>93.799307174205452</c:v>
                </c:pt>
                <c:pt idx="178">
                  <c:v>93.817244430065628</c:v>
                </c:pt>
                <c:pt idx="179">
                  <c:v>93.916090409745792</c:v>
                </c:pt>
                <c:pt idx="180">
                  <c:v>93.914605456917442</c:v>
                </c:pt>
                <c:pt idx="181">
                  <c:v>0</c:v>
                </c:pt>
                <c:pt idx="182">
                  <c:v>94.46668089048211</c:v>
                </c:pt>
                <c:pt idx="183">
                  <c:v>94.544598975459976</c:v>
                </c:pt>
                <c:pt idx="184">
                  <c:v>94.568831643258534</c:v>
                </c:pt>
                <c:pt idx="185">
                  <c:v>94.574793269346955</c:v>
                </c:pt>
                <c:pt idx="186">
                  <c:v>94.565846232766489</c:v>
                </c:pt>
                <c:pt idx="187">
                  <c:v>94.597980342234877</c:v>
                </c:pt>
                <c:pt idx="188">
                  <c:v>94.603503314007327</c:v>
                </c:pt>
                <c:pt idx="189">
                  <c:v>94.603503314007327</c:v>
                </c:pt>
                <c:pt idx="190">
                  <c:v>95.043825344056998</c:v>
                </c:pt>
                <c:pt idx="191">
                  <c:v>95.537747520711292</c:v>
                </c:pt>
                <c:pt idx="192">
                  <c:v>95.593846367616251</c:v>
                </c:pt>
                <c:pt idx="193">
                  <c:v>95.56862909113606</c:v>
                </c:pt>
                <c:pt idx="194">
                  <c:v>95.575572698835231</c:v>
                </c:pt>
                <c:pt idx="195">
                  <c:v>95.606113790803221</c:v>
                </c:pt>
                <c:pt idx="196">
                  <c:v>96.047958981688836</c:v>
                </c:pt>
                <c:pt idx="197">
                  <c:v>96.048045730983262</c:v>
                </c:pt>
                <c:pt idx="198">
                  <c:v>96.06730345384095</c:v>
                </c:pt>
                <c:pt idx="199">
                  <c:v>95.694892018872224</c:v>
                </c:pt>
                <c:pt idx="200">
                  <c:v>96.255094496042105</c:v>
                </c:pt>
                <c:pt idx="201">
                  <c:v>96.97510214287307</c:v>
                </c:pt>
                <c:pt idx="202">
                  <c:v>98.213693358918491</c:v>
                </c:pt>
                <c:pt idx="203">
                  <c:v>99.334451659913157</c:v>
                </c:pt>
                <c:pt idx="204">
                  <c:v>100.1523162417996</c:v>
                </c:pt>
                <c:pt idx="205">
                  <c:v>0</c:v>
                </c:pt>
                <c:pt idx="206">
                  <c:v>103.37128517936119</c:v>
                </c:pt>
                <c:pt idx="207">
                  <c:v>104.0494227230536</c:v>
                </c:pt>
                <c:pt idx="208">
                  <c:v>105.1696771894397</c:v>
                </c:pt>
                <c:pt idx="209">
                  <c:v>106.9135984392483</c:v>
                </c:pt>
                <c:pt idx="210">
                  <c:v>108.4022844467256</c:v>
                </c:pt>
                <c:pt idx="211">
                  <c:v>110.5068082057476</c:v>
                </c:pt>
                <c:pt idx="212">
                  <c:v>111.4540669997582</c:v>
                </c:pt>
                <c:pt idx="213">
                  <c:v>113.1330548798214</c:v>
                </c:pt>
                <c:pt idx="214">
                  <c:v>114.101716037839</c:v>
                </c:pt>
                <c:pt idx="215">
                  <c:v>114.31789523074789</c:v>
                </c:pt>
                <c:pt idx="216">
                  <c:v>116.5875094109053</c:v>
                </c:pt>
                <c:pt idx="217">
                  <c:v>118.2000301672438</c:v>
                </c:pt>
                <c:pt idx="218">
                  <c:v>119.50245943825109</c:v>
                </c:pt>
                <c:pt idx="219">
                  <c:v>120.98893881341979</c:v>
                </c:pt>
                <c:pt idx="220">
                  <c:v>121.7633624948003</c:v>
                </c:pt>
                <c:pt idx="221">
                  <c:v>0</c:v>
                </c:pt>
                <c:pt idx="222">
                  <c:v>125.4314970010435</c:v>
                </c:pt>
                <c:pt idx="223">
                  <c:v>126.3595928542057</c:v>
                </c:pt>
                <c:pt idx="224">
                  <c:v>128.2328165119886</c:v>
                </c:pt>
                <c:pt idx="225">
                  <c:v>128.76372207793699</c:v>
                </c:pt>
                <c:pt idx="226">
                  <c:v>131.50758800444311</c:v>
                </c:pt>
                <c:pt idx="227">
                  <c:v>132.90395399536791</c:v>
                </c:pt>
                <c:pt idx="228">
                  <c:v>134.50255206322149</c:v>
                </c:pt>
                <c:pt idx="229">
                  <c:v>135.34077106393369</c:v>
                </c:pt>
                <c:pt idx="230">
                  <c:v>135.34077106393369</c:v>
                </c:pt>
                <c:pt idx="231">
                  <c:v>138.9827865179565</c:v>
                </c:pt>
                <c:pt idx="232">
                  <c:v>140.77798617131751</c:v>
                </c:pt>
                <c:pt idx="233">
                  <c:v>142.4367685838682</c:v>
                </c:pt>
                <c:pt idx="234">
                  <c:v>143.87170608675069</c:v>
                </c:pt>
                <c:pt idx="235">
                  <c:v>144.3289357945014</c:v>
                </c:pt>
                <c:pt idx="236">
                  <c:v>146.8658062200536</c:v>
                </c:pt>
                <c:pt idx="237">
                  <c:v>148.47041531668901</c:v>
                </c:pt>
                <c:pt idx="238">
                  <c:v>150.55150470111539</c:v>
                </c:pt>
                <c:pt idx="239">
                  <c:v>151.68371987581691</c:v>
                </c:pt>
                <c:pt idx="240">
                  <c:v>152.56402176239911</c:v>
                </c:pt>
                <c:pt idx="241">
                  <c:v>155.6744337126228</c:v>
                </c:pt>
                <c:pt idx="242">
                  <c:v>157.22017427953659</c:v>
                </c:pt>
                <c:pt idx="243">
                  <c:v>158.66842775199211</c:v>
                </c:pt>
                <c:pt idx="244">
                  <c:v>160.3351185985839</c:v>
                </c:pt>
                <c:pt idx="245">
                  <c:v>0</c:v>
                </c:pt>
                <c:pt idx="246">
                  <c:v>164.05137262329501</c:v>
                </c:pt>
                <c:pt idx="247">
                  <c:v>165.2995272260674</c:v>
                </c:pt>
                <c:pt idx="248">
                  <c:v>0</c:v>
                </c:pt>
                <c:pt idx="249">
                  <c:v>169.67575030717211</c:v>
                </c:pt>
                <c:pt idx="250">
                  <c:v>171.29354491468209</c:v>
                </c:pt>
                <c:pt idx="251">
                  <c:v>172.5347642842649</c:v>
                </c:pt>
                <c:pt idx="252">
                  <c:v>172.5347642842649</c:v>
                </c:pt>
                <c:pt idx="253">
                  <c:v>176.18509429767309</c:v>
                </c:pt>
                <c:pt idx="254">
                  <c:v>179.02528578792291</c:v>
                </c:pt>
                <c:pt idx="255">
                  <c:v>178.926308526095</c:v>
                </c:pt>
                <c:pt idx="256">
                  <c:v>183.5527575749758</c:v>
                </c:pt>
                <c:pt idx="257">
                  <c:v>185.124966887607</c:v>
                </c:pt>
                <c:pt idx="258">
                  <c:v>187.26482751262881</c:v>
                </c:pt>
                <c:pt idx="259">
                  <c:v>188.05790100648369</c:v>
                </c:pt>
                <c:pt idx="260">
                  <c:v>188.05790100648369</c:v>
                </c:pt>
                <c:pt idx="261">
                  <c:v>188.35642410450109</c:v>
                </c:pt>
                <c:pt idx="262">
                  <c:v>188.25013058655099</c:v>
                </c:pt>
                <c:pt idx="263">
                  <c:v>188.30881705850621</c:v>
                </c:pt>
                <c:pt idx="264">
                  <c:v>188.25464506750231</c:v>
                </c:pt>
                <c:pt idx="265">
                  <c:v>188.29586993188431</c:v>
                </c:pt>
                <c:pt idx="266">
                  <c:v>188.27581801997579</c:v>
                </c:pt>
                <c:pt idx="267">
                  <c:v>188.28475548195021</c:v>
                </c:pt>
                <c:pt idx="268">
                  <c:v>188.2889273824297</c:v>
                </c:pt>
                <c:pt idx="269">
                  <c:v>188.3206069870574</c:v>
                </c:pt>
                <c:pt idx="270">
                  <c:v>188.27180645542171</c:v>
                </c:pt>
                <c:pt idx="271">
                  <c:v>188.28946281260301</c:v>
                </c:pt>
                <c:pt idx="272">
                  <c:v>188.31614962137729</c:v>
                </c:pt>
                <c:pt idx="273">
                  <c:v>188.26233234496439</c:v>
                </c:pt>
                <c:pt idx="274">
                  <c:v>188.33913037005689</c:v>
                </c:pt>
                <c:pt idx="275">
                  <c:v>188.44513052388101</c:v>
                </c:pt>
                <c:pt idx="276">
                  <c:v>188.52110088992271</c:v>
                </c:pt>
                <c:pt idx="277">
                  <c:v>188.5395225676825</c:v>
                </c:pt>
                <c:pt idx="278">
                  <c:v>0</c:v>
                </c:pt>
                <c:pt idx="279">
                  <c:v>188.9169787610073</c:v>
                </c:pt>
                <c:pt idx="280">
                  <c:v>188.94419197356311</c:v>
                </c:pt>
                <c:pt idx="281">
                  <c:v>188.8616967164098</c:v>
                </c:pt>
                <c:pt idx="282">
                  <c:v>188.94295125298271</c:v>
                </c:pt>
                <c:pt idx="283">
                  <c:v>188.92561559543589</c:v>
                </c:pt>
                <c:pt idx="284">
                  <c:v>188.92193485258881</c:v>
                </c:pt>
                <c:pt idx="285">
                  <c:v>188.91832356062091</c:v>
                </c:pt>
                <c:pt idx="286">
                  <c:v>189.0348268219129</c:v>
                </c:pt>
                <c:pt idx="287">
                  <c:v>189.07363835077939</c:v>
                </c:pt>
                <c:pt idx="288">
                  <c:v>189.10107920226579</c:v>
                </c:pt>
                <c:pt idx="289">
                  <c:v>189.15682417169171</c:v>
                </c:pt>
                <c:pt idx="290">
                  <c:v>189.1749974079608</c:v>
                </c:pt>
                <c:pt idx="291">
                  <c:v>189.16098225073989</c:v>
                </c:pt>
                <c:pt idx="292">
                  <c:v>189.15715992909941</c:v>
                </c:pt>
                <c:pt idx="293">
                  <c:v>189.15715992909941</c:v>
                </c:pt>
                <c:pt idx="294">
                  <c:v>189.57375028973681</c:v>
                </c:pt>
                <c:pt idx="295">
                  <c:v>189.42360042426969</c:v>
                </c:pt>
                <c:pt idx="296">
                  <c:v>189.42847833216149</c:v>
                </c:pt>
                <c:pt idx="297">
                  <c:v>189.43635568586001</c:v>
                </c:pt>
                <c:pt idx="298">
                  <c:v>189.47337736238319</c:v>
                </c:pt>
                <c:pt idx="299">
                  <c:v>189.50201887751939</c:v>
                </c:pt>
                <c:pt idx="300">
                  <c:v>189.50677933248679</c:v>
                </c:pt>
                <c:pt idx="301">
                  <c:v>189.4923728910268</c:v>
                </c:pt>
                <c:pt idx="302">
                  <c:v>188.94238035702921</c:v>
                </c:pt>
                <c:pt idx="303">
                  <c:v>0</c:v>
                </c:pt>
                <c:pt idx="304">
                  <c:v>189.2529395360776</c:v>
                </c:pt>
                <c:pt idx="305">
                  <c:v>189.35857877602319</c:v>
                </c:pt>
                <c:pt idx="306">
                  <c:v>189.74775239558051</c:v>
                </c:pt>
                <c:pt idx="307">
                  <c:v>189.80275533363101</c:v>
                </c:pt>
                <c:pt idx="308">
                  <c:v>189.7940151805316</c:v>
                </c:pt>
                <c:pt idx="309">
                  <c:v>189.80821205846911</c:v>
                </c:pt>
                <c:pt idx="310">
                  <c:v>189.80093999355799</c:v>
                </c:pt>
                <c:pt idx="311">
                  <c:v>189.81099492487789</c:v>
                </c:pt>
                <c:pt idx="312">
                  <c:v>189.8041833801405</c:v>
                </c:pt>
                <c:pt idx="313">
                  <c:v>189.91455172774511</c:v>
                </c:pt>
                <c:pt idx="314">
                  <c:v>190.69266139259071</c:v>
                </c:pt>
                <c:pt idx="315">
                  <c:v>192.01140988951829</c:v>
                </c:pt>
                <c:pt idx="316">
                  <c:v>192.01140988951829</c:v>
                </c:pt>
                <c:pt idx="317">
                  <c:v>194.1079671211439</c:v>
                </c:pt>
                <c:pt idx="318">
                  <c:v>195.30075701591869</c:v>
                </c:pt>
                <c:pt idx="319">
                  <c:v>195.64970819116579</c:v>
                </c:pt>
                <c:pt idx="320">
                  <c:v>197.64340555502139</c:v>
                </c:pt>
                <c:pt idx="321">
                  <c:v>198.39515974235971</c:v>
                </c:pt>
                <c:pt idx="322">
                  <c:v>199.92945778452949</c:v>
                </c:pt>
                <c:pt idx="323">
                  <c:v>201.285129657304</c:v>
                </c:pt>
                <c:pt idx="324">
                  <c:v>202.5495460545624</c:v>
                </c:pt>
                <c:pt idx="325">
                  <c:v>203.28010357413379</c:v>
                </c:pt>
                <c:pt idx="326">
                  <c:v>203.28010357413379</c:v>
                </c:pt>
                <c:pt idx="327">
                  <c:v>206.35779486682301</c:v>
                </c:pt>
                <c:pt idx="328">
                  <c:v>207.8373063011299</c:v>
                </c:pt>
                <c:pt idx="329">
                  <c:v>209.1713004243322</c:v>
                </c:pt>
                <c:pt idx="330">
                  <c:v>210.58713309484071</c:v>
                </c:pt>
                <c:pt idx="331">
                  <c:v>211.28598999928749</c:v>
                </c:pt>
                <c:pt idx="332">
                  <c:v>212.98412324191929</c:v>
                </c:pt>
                <c:pt idx="333">
                  <c:v>213.99874440505491</c:v>
                </c:pt>
                <c:pt idx="334">
                  <c:v>214.50830434759959</c:v>
                </c:pt>
                <c:pt idx="335">
                  <c:v>217.24498269125161</c:v>
                </c:pt>
                <c:pt idx="336">
                  <c:v>219.15274255719081</c:v>
                </c:pt>
                <c:pt idx="337">
                  <c:v>219.85109458168691</c:v>
                </c:pt>
                <c:pt idx="338">
                  <c:v>221.25115481316499</c:v>
                </c:pt>
                <c:pt idx="339">
                  <c:v>221.71701227287161</c:v>
                </c:pt>
                <c:pt idx="340">
                  <c:v>224.163467891495</c:v>
                </c:pt>
                <c:pt idx="341">
                  <c:v>224.163467891495</c:v>
                </c:pt>
                <c:pt idx="342">
                  <c:v>227.03682881180751</c:v>
                </c:pt>
                <c:pt idx="343">
                  <c:v>228.88667714078409</c:v>
                </c:pt>
                <c:pt idx="344">
                  <c:v>230.29672361415399</c:v>
                </c:pt>
                <c:pt idx="345">
                  <c:v>231.9260501418868</c:v>
                </c:pt>
                <c:pt idx="346">
                  <c:v>232.75145710488661</c:v>
                </c:pt>
                <c:pt idx="347">
                  <c:v>233.22504266808679</c:v>
                </c:pt>
                <c:pt idx="348">
                  <c:v>236.63319455704851</c:v>
                </c:pt>
                <c:pt idx="349">
                  <c:v>237.48908321422209</c:v>
                </c:pt>
                <c:pt idx="350">
                  <c:v>239.4129510941635</c:v>
                </c:pt>
                <c:pt idx="351">
                  <c:v>240.54276640152071</c:v>
                </c:pt>
                <c:pt idx="352">
                  <c:v>241.90227002808251</c:v>
                </c:pt>
                <c:pt idx="353">
                  <c:v>242.4142610666799</c:v>
                </c:pt>
                <c:pt idx="354">
                  <c:v>246.0397269160579</c:v>
                </c:pt>
                <c:pt idx="355">
                  <c:v>247.01315146747001</c:v>
                </c:pt>
                <c:pt idx="356">
                  <c:v>249.39321122774999</c:v>
                </c:pt>
                <c:pt idx="357">
                  <c:v>250.90988829612709</c:v>
                </c:pt>
                <c:pt idx="358">
                  <c:v>252.0434683702382</c:v>
                </c:pt>
                <c:pt idx="359">
                  <c:v>252.0434683702382</c:v>
                </c:pt>
                <c:pt idx="360">
                  <c:v>255.51897244545339</c:v>
                </c:pt>
                <c:pt idx="361">
                  <c:v>257.85218649650011</c:v>
                </c:pt>
                <c:pt idx="362">
                  <c:v>258.78680895284532</c:v>
                </c:pt>
                <c:pt idx="363">
                  <c:v>259.86200993216238</c:v>
                </c:pt>
                <c:pt idx="364">
                  <c:v>259.86200993216238</c:v>
                </c:pt>
                <c:pt idx="365">
                  <c:v>264.96982460352609</c:v>
                </c:pt>
                <c:pt idx="366">
                  <c:v>266.76043558037929</c:v>
                </c:pt>
                <c:pt idx="367">
                  <c:v>267.28035651704653</c:v>
                </c:pt>
                <c:pt idx="368">
                  <c:v>267.28035651704653</c:v>
                </c:pt>
                <c:pt idx="369">
                  <c:v>271.8365011961049</c:v>
                </c:pt>
                <c:pt idx="370">
                  <c:v>274.24699254108617</c:v>
                </c:pt>
                <c:pt idx="371">
                  <c:v>274.24699254108617</c:v>
                </c:pt>
                <c:pt idx="372">
                  <c:v>276.6528161738637</c:v>
                </c:pt>
                <c:pt idx="373">
                  <c:v>276.61816506027748</c:v>
                </c:pt>
                <c:pt idx="374">
                  <c:v>276.61816506027748</c:v>
                </c:pt>
                <c:pt idx="375">
                  <c:v>277.14262013317432</c:v>
                </c:pt>
                <c:pt idx="376">
                  <c:v>277.13630976735237</c:v>
                </c:pt>
                <c:pt idx="377">
                  <c:v>277.13693169509111</c:v>
                </c:pt>
                <c:pt idx="378">
                  <c:v>277.13949931227421</c:v>
                </c:pt>
                <c:pt idx="379">
                  <c:v>277.13978555606451</c:v>
                </c:pt>
                <c:pt idx="380">
                  <c:v>277.14171417326821</c:v>
                </c:pt>
                <c:pt idx="381">
                  <c:v>277.13235946243418</c:v>
                </c:pt>
                <c:pt idx="382">
                  <c:v>277.12932006830027</c:v>
                </c:pt>
                <c:pt idx="383">
                  <c:v>277.14651108618108</c:v>
                </c:pt>
                <c:pt idx="384">
                  <c:v>277.14651108618108</c:v>
                </c:pt>
                <c:pt idx="385">
                  <c:v>277.68680677120147</c:v>
                </c:pt>
                <c:pt idx="386">
                  <c:v>277.70092431706752</c:v>
                </c:pt>
                <c:pt idx="387">
                  <c:v>277.74570028772871</c:v>
                </c:pt>
                <c:pt idx="388">
                  <c:v>277.80232974143462</c:v>
                </c:pt>
                <c:pt idx="389">
                  <c:v>277.85568747746731</c:v>
                </c:pt>
                <c:pt idx="390">
                  <c:v>277.86812850289698</c:v>
                </c:pt>
                <c:pt idx="391">
                  <c:v>278.35246490646318</c:v>
                </c:pt>
                <c:pt idx="392">
                  <c:v>278.37558489706021</c:v>
                </c:pt>
                <c:pt idx="393">
                  <c:v>278.41600643584309</c:v>
                </c:pt>
                <c:pt idx="394">
                  <c:v>278.41600643584309</c:v>
                </c:pt>
                <c:pt idx="395">
                  <c:v>279.02178300581738</c:v>
                </c:pt>
                <c:pt idx="396">
                  <c:v>279.05560774251978</c:v>
                </c:pt>
                <c:pt idx="397">
                  <c:v>279.04038127982028</c:v>
                </c:pt>
                <c:pt idx="398">
                  <c:v>279.10332960187418</c:v>
                </c:pt>
                <c:pt idx="399">
                  <c:v>279.10099791810768</c:v>
                </c:pt>
                <c:pt idx="400">
                  <c:v>279.13861942098288</c:v>
                </c:pt>
                <c:pt idx="401">
                  <c:v>0</c:v>
                </c:pt>
                <c:pt idx="402">
                  <c:v>279.68935514988527</c:v>
                </c:pt>
                <c:pt idx="403">
                  <c:v>279.68948359089057</c:v>
                </c:pt>
                <c:pt idx="404">
                  <c:v>279.71927070780669</c:v>
                </c:pt>
                <c:pt idx="405">
                  <c:v>279.71846802832653</c:v>
                </c:pt>
                <c:pt idx="406">
                  <c:v>279.71846802832653</c:v>
                </c:pt>
                <c:pt idx="407">
                  <c:v>280.01932483817899</c:v>
                </c:pt>
                <c:pt idx="408">
                  <c:v>280.05199132968119</c:v>
                </c:pt>
                <c:pt idx="409">
                  <c:v>280.07509655068742</c:v>
                </c:pt>
                <c:pt idx="410">
                  <c:v>280.07509655068742</c:v>
                </c:pt>
                <c:pt idx="411">
                  <c:v>280.48267312597432</c:v>
                </c:pt>
                <c:pt idx="412">
                  <c:v>280.47410288714133</c:v>
                </c:pt>
                <c:pt idx="413">
                  <c:v>280.48634639056309</c:v>
                </c:pt>
                <c:pt idx="414">
                  <c:v>280.48634639056309</c:v>
                </c:pt>
                <c:pt idx="415">
                  <c:v>280.95095270609193</c:v>
                </c:pt>
                <c:pt idx="416">
                  <c:v>280.96974520704231</c:v>
                </c:pt>
                <c:pt idx="417">
                  <c:v>0</c:v>
                </c:pt>
                <c:pt idx="418">
                  <c:v>281.48018041017849</c:v>
                </c:pt>
                <c:pt idx="419">
                  <c:v>281.48591645891639</c:v>
                </c:pt>
                <c:pt idx="420">
                  <c:v>281.53195002226909</c:v>
                </c:pt>
                <c:pt idx="421">
                  <c:v>281.49231328843331</c:v>
                </c:pt>
                <c:pt idx="422">
                  <c:v>281.51159356544332</c:v>
                </c:pt>
                <c:pt idx="423">
                  <c:v>281.53393486785637</c:v>
                </c:pt>
                <c:pt idx="424">
                  <c:v>281.49698041715681</c:v>
                </c:pt>
                <c:pt idx="425">
                  <c:v>281.53832425390158</c:v>
                </c:pt>
                <c:pt idx="426">
                  <c:v>281.50892307114088</c:v>
                </c:pt>
                <c:pt idx="427">
                  <c:v>282.06431988009479</c:v>
                </c:pt>
                <c:pt idx="428">
                  <c:v>282.75069966941209</c:v>
                </c:pt>
                <c:pt idx="429">
                  <c:v>283.62578525802928</c:v>
                </c:pt>
                <c:pt idx="430">
                  <c:v>284.47348755880631</c:v>
                </c:pt>
                <c:pt idx="431">
                  <c:v>284.78652052125068</c:v>
                </c:pt>
                <c:pt idx="432">
                  <c:v>287.26658980188017</c:v>
                </c:pt>
                <c:pt idx="433">
                  <c:v>288.48936305882131</c:v>
                </c:pt>
                <c:pt idx="434">
                  <c:v>289.65521682985758</c:v>
                </c:pt>
                <c:pt idx="435">
                  <c:v>290.94605612356048</c:v>
                </c:pt>
                <c:pt idx="436">
                  <c:v>292.19284103134612</c:v>
                </c:pt>
                <c:pt idx="437">
                  <c:v>292.95846683033619</c:v>
                </c:pt>
                <c:pt idx="438">
                  <c:v>295.46822615866881</c:v>
                </c:pt>
                <c:pt idx="439">
                  <c:v>296.38852951394978</c:v>
                </c:pt>
                <c:pt idx="440">
                  <c:v>297.94197110943992</c:v>
                </c:pt>
                <c:pt idx="441">
                  <c:v>298.65447581612528</c:v>
                </c:pt>
                <c:pt idx="442">
                  <c:v>300.03966085329222</c:v>
                </c:pt>
                <c:pt idx="443">
                  <c:v>301.28714707468299</c:v>
                </c:pt>
                <c:pt idx="444">
                  <c:v>302.05432104687031</c:v>
                </c:pt>
                <c:pt idx="445">
                  <c:v>304.29257116989089</c:v>
                </c:pt>
                <c:pt idx="446">
                  <c:v>305.78530477545041</c:v>
                </c:pt>
                <c:pt idx="447">
                  <c:v>307.00808129199152</c:v>
                </c:pt>
                <c:pt idx="448">
                  <c:v>307.95663445290569</c:v>
                </c:pt>
                <c:pt idx="449">
                  <c:v>309.97724760628267</c:v>
                </c:pt>
                <c:pt idx="450">
                  <c:v>311.29618089366699</c:v>
                </c:pt>
                <c:pt idx="451">
                  <c:v>312.71696821717421</c:v>
                </c:pt>
                <c:pt idx="452">
                  <c:v>313.24533111029041</c:v>
                </c:pt>
                <c:pt idx="453">
                  <c:v>316.13149785996922</c:v>
                </c:pt>
                <c:pt idx="454">
                  <c:v>317.1917993386935</c:v>
                </c:pt>
                <c:pt idx="455">
                  <c:v>319.18728478661887</c:v>
                </c:pt>
                <c:pt idx="456">
                  <c:v>320.51473524847012</c:v>
                </c:pt>
                <c:pt idx="457">
                  <c:v>322.15347029755202</c:v>
                </c:pt>
                <c:pt idx="458">
                  <c:v>323.23204086064243</c:v>
                </c:pt>
                <c:pt idx="459">
                  <c:v>323.23204086064243</c:v>
                </c:pt>
                <c:pt idx="460">
                  <c:v>327.4049490478169</c:v>
                </c:pt>
                <c:pt idx="461">
                  <c:v>329.01871042468463</c:v>
                </c:pt>
                <c:pt idx="462">
                  <c:v>330.78413373885371</c:v>
                </c:pt>
                <c:pt idx="463">
                  <c:v>332.50323877413189</c:v>
                </c:pt>
                <c:pt idx="464">
                  <c:v>332.99914397479648</c:v>
                </c:pt>
                <c:pt idx="465">
                  <c:v>336.31261231536422</c:v>
                </c:pt>
                <c:pt idx="466">
                  <c:v>337.21328791833201</c:v>
                </c:pt>
                <c:pt idx="467">
                  <c:v>338.8419180144117</c:v>
                </c:pt>
                <c:pt idx="468">
                  <c:v>340.11391711987432</c:v>
                </c:pt>
                <c:pt idx="469">
                  <c:v>341.05391733444873</c:v>
                </c:pt>
                <c:pt idx="470">
                  <c:v>344.88020254076798</c:v>
                </c:pt>
                <c:pt idx="471">
                  <c:v>346.35085099220282</c:v>
                </c:pt>
                <c:pt idx="472">
                  <c:v>347.68430000664563</c:v>
                </c:pt>
                <c:pt idx="473">
                  <c:v>348.13245585930821</c:v>
                </c:pt>
                <c:pt idx="474">
                  <c:v>352.33445057367521</c:v>
                </c:pt>
                <c:pt idx="475">
                  <c:v>354.22988885818842</c:v>
                </c:pt>
                <c:pt idx="476">
                  <c:v>354.7748233006883</c:v>
                </c:pt>
                <c:pt idx="477">
                  <c:v>355.24774415355068</c:v>
                </c:pt>
                <c:pt idx="478">
                  <c:v>359.27537124426522</c:v>
                </c:pt>
                <c:pt idx="479">
                  <c:v>1.5894637650549559</c:v>
                </c:pt>
                <c:pt idx="480">
                  <c:v>2.6750137747222911</c:v>
                </c:pt>
                <c:pt idx="481">
                  <c:v>2.6750137747222911</c:v>
                </c:pt>
                <c:pt idx="482">
                  <c:v>7.2722811039485746</c:v>
                </c:pt>
                <c:pt idx="483">
                  <c:v>8.869287562624006</c:v>
                </c:pt>
                <c:pt idx="484">
                  <c:v>10.727120212373491</c:v>
                </c:pt>
                <c:pt idx="485">
                  <c:v>12.06789647484544</c:v>
                </c:pt>
                <c:pt idx="486">
                  <c:v>12.06789647484544</c:v>
                </c:pt>
                <c:pt idx="487">
                  <c:v>12.71062601855045</c:v>
                </c:pt>
                <c:pt idx="488">
                  <c:v>12.69940537315733</c:v>
                </c:pt>
                <c:pt idx="489">
                  <c:v>12.7010537222287</c:v>
                </c:pt>
                <c:pt idx="490">
                  <c:v>12.699723542999431</c:v>
                </c:pt>
                <c:pt idx="491">
                  <c:v>12.690070587603079</c:v>
                </c:pt>
                <c:pt idx="492">
                  <c:v>12.705994545489389</c:v>
                </c:pt>
                <c:pt idx="493">
                  <c:v>12.68824036509946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4104-40DD-8852-498B5C0BB4A9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Sheet1!$Y$8:$Y$2000</c:f>
              <c:numCache>
                <c:formatCode>General</c:formatCode>
                <c:ptCount val="1993"/>
                <c:pt idx="0">
                  <c:v>0.476649402</c:v>
                </c:pt>
                <c:pt idx="1">
                  <c:v>0.58422088599999999</c:v>
                </c:pt>
                <c:pt idx="2">
                  <c:v>0.68644094499999997</c:v>
                </c:pt>
                <c:pt idx="3">
                  <c:v>0.77637401100000003</c:v>
                </c:pt>
                <c:pt idx="4">
                  <c:v>0.85640334100000004</c:v>
                </c:pt>
                <c:pt idx="5">
                  <c:v>0.97646281899999998</c:v>
                </c:pt>
                <c:pt idx="6">
                  <c:v>1.096397651</c:v>
                </c:pt>
                <c:pt idx="7">
                  <c:v>1.1706669329999999</c:v>
                </c:pt>
                <c:pt idx="8">
                  <c:v>1.2764458279999999</c:v>
                </c:pt>
                <c:pt idx="9">
                  <c:v>1.3960617019999999</c:v>
                </c:pt>
                <c:pt idx="10">
                  <c:v>1.4760298970000001</c:v>
                </c:pt>
                <c:pt idx="11">
                  <c:v>1.6160460860000001</c:v>
                </c:pt>
                <c:pt idx="12">
                  <c:v>1.6759833319999999</c:v>
                </c:pt>
                <c:pt idx="13">
                  <c:v>1.7871267799999999</c:v>
                </c:pt>
                <c:pt idx="14">
                  <c:v>1.9025869369999999</c:v>
                </c:pt>
                <c:pt idx="15">
                  <c:v>2.0134007930000002</c:v>
                </c:pt>
                <c:pt idx="16">
                  <c:v>2.1156193980000002</c:v>
                </c:pt>
                <c:pt idx="17">
                  <c:v>2.187583923</c:v>
                </c:pt>
                <c:pt idx="18">
                  <c:v>2.2932908539999999</c:v>
                </c:pt>
                <c:pt idx="19">
                  <c:v>2.3952943169999998</c:v>
                </c:pt>
                <c:pt idx="20">
                  <c:v>2.524608851</c:v>
                </c:pt>
                <c:pt idx="21">
                  <c:v>2.5779287819999999</c:v>
                </c:pt>
                <c:pt idx="22">
                  <c:v>2.6917698379999999</c:v>
                </c:pt>
                <c:pt idx="23">
                  <c:v>2.7961340460000002</c:v>
                </c:pt>
                <c:pt idx="24">
                  <c:v>2.9129389080000001</c:v>
                </c:pt>
                <c:pt idx="25">
                  <c:v>2.9949402599999999</c:v>
                </c:pt>
                <c:pt idx="26">
                  <c:v>3.075800375</c:v>
                </c:pt>
                <c:pt idx="27">
                  <c:v>3.1973748209999999</c:v>
                </c:pt>
                <c:pt idx="28">
                  <c:v>3.2756425779999998</c:v>
                </c:pt>
                <c:pt idx="29">
                  <c:v>3.39547584</c:v>
                </c:pt>
                <c:pt idx="30">
                  <c:v>3.4797608850000001</c:v>
                </c:pt>
                <c:pt idx="31">
                  <c:v>3.5995128159999998</c:v>
                </c:pt>
                <c:pt idx="32">
                  <c:v>3.7141427990000002</c:v>
                </c:pt>
                <c:pt idx="33">
                  <c:v>3.7953147719999998</c:v>
                </c:pt>
                <c:pt idx="34">
                  <c:v>3.8552705770000002</c:v>
                </c:pt>
                <c:pt idx="35">
                  <c:v>3.97593379</c:v>
                </c:pt>
                <c:pt idx="36">
                  <c:v>4.0549879559999997</c:v>
                </c:pt>
                <c:pt idx="37">
                  <c:v>4.1705238820000003</c:v>
                </c:pt>
                <c:pt idx="38">
                  <c:v>4.2701399330000003</c:v>
                </c:pt>
                <c:pt idx="39">
                  <c:v>4.3698828220000001</c:v>
                </c:pt>
                <c:pt idx="40">
                  <c:v>4.438189983</c:v>
                </c:pt>
                <c:pt idx="41">
                  <c:v>4.438189983</c:v>
                </c:pt>
                <c:pt idx="42">
                  <c:v>4.639284849</c:v>
                </c:pt>
                <c:pt idx="43">
                  <c:v>4.639284849</c:v>
                </c:pt>
                <c:pt idx="44">
                  <c:v>4.859790802</c:v>
                </c:pt>
                <c:pt idx="45">
                  <c:v>4.9551787479999998</c:v>
                </c:pt>
                <c:pt idx="46">
                  <c:v>5.0589699750000001</c:v>
                </c:pt>
                <c:pt idx="47">
                  <c:v>5.0885479450000002</c:v>
                </c:pt>
                <c:pt idx="48">
                  <c:v>5.2548625800000002</c:v>
                </c:pt>
                <c:pt idx="49">
                  <c:v>5.3506829739999997</c:v>
                </c:pt>
                <c:pt idx="50">
                  <c:v>5.4546404309999996</c:v>
                </c:pt>
                <c:pt idx="51">
                  <c:v>5.5444669720000004</c:v>
                </c:pt>
                <c:pt idx="52">
                  <c:v>5.6545977489999997</c:v>
                </c:pt>
                <c:pt idx="53">
                  <c:v>5.7923613209999996</c:v>
                </c:pt>
                <c:pt idx="54">
                  <c:v>5.8308458329999997</c:v>
                </c:pt>
                <c:pt idx="55">
                  <c:v>5.8308458329999997</c:v>
                </c:pt>
                <c:pt idx="56">
                  <c:v>6.0690159799999996</c:v>
                </c:pt>
                <c:pt idx="57">
                  <c:v>6.1550121610000001</c:v>
                </c:pt>
                <c:pt idx="58">
                  <c:v>6.2613368029999998</c:v>
                </c:pt>
                <c:pt idx="59">
                  <c:v>6.3570969110000002</c:v>
                </c:pt>
                <c:pt idx="60">
                  <c:v>6.4605557920000001</c:v>
                </c:pt>
                <c:pt idx="61">
                  <c:v>6.5546508120000002</c:v>
                </c:pt>
                <c:pt idx="62">
                  <c:v>6.6562199590000004</c:v>
                </c:pt>
                <c:pt idx="63">
                  <c:v>6.6562199590000004</c:v>
                </c:pt>
                <c:pt idx="64">
                  <c:v>6.8403699400000004</c:v>
                </c:pt>
                <c:pt idx="65">
                  <c:v>6.9543305880000004</c:v>
                </c:pt>
                <c:pt idx="66">
                  <c:v>7.0923759950000003</c:v>
                </c:pt>
                <c:pt idx="67">
                  <c:v>7.1666629310000003</c:v>
                </c:pt>
                <c:pt idx="68">
                  <c:v>7.275037534</c:v>
                </c:pt>
                <c:pt idx="69">
                  <c:v>7.2814209459999999</c:v>
                </c:pt>
                <c:pt idx="70">
                  <c:v>7.473847363</c:v>
                </c:pt>
                <c:pt idx="71">
                  <c:v>7.5548745180000001</c:v>
                </c:pt>
                <c:pt idx="72">
                  <c:v>7.6903347970000002</c:v>
                </c:pt>
                <c:pt idx="73">
                  <c:v>7.7538075219999998</c:v>
                </c:pt>
                <c:pt idx="74">
                  <c:v>7.7712318900000001</c:v>
                </c:pt>
                <c:pt idx="75">
                  <c:v>7.9621469969999996</c:v>
                </c:pt>
                <c:pt idx="76">
                  <c:v>7.9621469969999996</c:v>
                </c:pt>
                <c:pt idx="77">
                  <c:v>8.1503829959999994</c:v>
                </c:pt>
                <c:pt idx="78">
                  <c:v>8.2833178039999993</c:v>
                </c:pt>
                <c:pt idx="79">
                  <c:v>8.2833178039999993</c:v>
                </c:pt>
                <c:pt idx="80">
                  <c:v>8.4836359019999996</c:v>
                </c:pt>
                <c:pt idx="81">
                  <c:v>8.5540177570000004</c:v>
                </c:pt>
                <c:pt idx="82">
                  <c:v>8.6738698480000007</c:v>
                </c:pt>
                <c:pt idx="83">
                  <c:v>8.7729678149999994</c:v>
                </c:pt>
                <c:pt idx="84">
                  <c:v>8.8737390569999999</c:v>
                </c:pt>
                <c:pt idx="85">
                  <c:v>8.9772119519999993</c:v>
                </c:pt>
                <c:pt idx="86">
                  <c:v>9.0736191900000005</c:v>
                </c:pt>
                <c:pt idx="87">
                  <c:v>9.1738958359999998</c:v>
                </c:pt>
                <c:pt idx="88">
                  <c:v>9.2734200229999999</c:v>
                </c:pt>
                <c:pt idx="89">
                  <c:v>9.3534275089999994</c:v>
                </c:pt>
                <c:pt idx="90">
                  <c:v>9.4736437799999997</c:v>
                </c:pt>
                <c:pt idx="91">
                  <c:v>9.57317426</c:v>
                </c:pt>
                <c:pt idx="92">
                  <c:v>9.6100888250000001</c:v>
                </c:pt>
                <c:pt idx="93">
                  <c:v>9.7919929030000006</c:v>
                </c:pt>
                <c:pt idx="94">
                  <c:v>9.8739441100000001</c:v>
                </c:pt>
                <c:pt idx="95">
                  <c:v>9.9805758000000004</c:v>
                </c:pt>
                <c:pt idx="96">
                  <c:v>10.067698955999999</c:v>
                </c:pt>
                <c:pt idx="97">
                  <c:v>10.153779736000001</c:v>
                </c:pt>
                <c:pt idx="98">
                  <c:v>10.269618988</c:v>
                </c:pt>
                <c:pt idx="99">
                  <c:v>10.373265981999999</c:v>
                </c:pt>
                <c:pt idx="100">
                  <c:v>10.473422648</c:v>
                </c:pt>
                <c:pt idx="101">
                  <c:v>10.491663933</c:v>
                </c:pt>
                <c:pt idx="102">
                  <c:v>10.653305158</c:v>
                </c:pt>
                <c:pt idx="103">
                  <c:v>10.773209012000001</c:v>
                </c:pt>
                <c:pt idx="104">
                  <c:v>10.891084118</c:v>
                </c:pt>
                <c:pt idx="105">
                  <c:v>10.973032367</c:v>
                </c:pt>
                <c:pt idx="106">
                  <c:v>10.98750186</c:v>
                </c:pt>
                <c:pt idx="107">
                  <c:v>11.152912327999999</c:v>
                </c:pt>
                <c:pt idx="108">
                  <c:v>11.272781999999999</c:v>
                </c:pt>
                <c:pt idx="109">
                  <c:v>11.352864337</c:v>
                </c:pt>
                <c:pt idx="110">
                  <c:v>11.491829872</c:v>
                </c:pt>
                <c:pt idx="111">
                  <c:v>11.509823798999999</c:v>
                </c:pt>
                <c:pt idx="112">
                  <c:v>11.509823798999999</c:v>
                </c:pt>
                <c:pt idx="113">
                  <c:v>11.753770828</c:v>
                </c:pt>
                <c:pt idx="114">
                  <c:v>11.858830929</c:v>
                </c:pt>
                <c:pt idx="115">
                  <c:v>11.952285648</c:v>
                </c:pt>
                <c:pt idx="116">
                  <c:v>12.06140995</c:v>
                </c:pt>
                <c:pt idx="117">
                  <c:v>12.097589016000001</c:v>
                </c:pt>
                <c:pt idx="118">
                  <c:v>12.282028914</c:v>
                </c:pt>
                <c:pt idx="119">
                  <c:v>12.385107994</c:v>
                </c:pt>
                <c:pt idx="120">
                  <c:v>12.472875317</c:v>
                </c:pt>
                <c:pt idx="121">
                  <c:v>12.555560827000001</c:v>
                </c:pt>
                <c:pt idx="122">
                  <c:v>12.668300866999999</c:v>
                </c:pt>
                <c:pt idx="123">
                  <c:v>12.755433798</c:v>
                </c:pt>
                <c:pt idx="124">
                  <c:v>12.859107971</c:v>
                </c:pt>
                <c:pt idx="125">
                  <c:v>12.913495779</c:v>
                </c:pt>
                <c:pt idx="126">
                  <c:v>13.063982963999999</c:v>
                </c:pt>
                <c:pt idx="127">
                  <c:v>13.152264535</c:v>
                </c:pt>
                <c:pt idx="128">
                  <c:v>13.272161718</c:v>
                </c:pt>
                <c:pt idx="129">
                  <c:v>13.389294863</c:v>
                </c:pt>
                <c:pt idx="130">
                  <c:v>13.452118694999999</c:v>
                </c:pt>
                <c:pt idx="131">
                  <c:v>13.458702803</c:v>
                </c:pt>
                <c:pt idx="132">
                  <c:v>13.648364782</c:v>
                </c:pt>
                <c:pt idx="133">
                  <c:v>13.787763834</c:v>
                </c:pt>
                <c:pt idx="134">
                  <c:v>13.851957178999999</c:v>
                </c:pt>
                <c:pt idx="135">
                  <c:v>13.913141012000001</c:v>
                </c:pt>
                <c:pt idx="136">
                  <c:v>14.068837881</c:v>
                </c:pt>
                <c:pt idx="137">
                  <c:v>14.153210877999999</c:v>
                </c:pt>
                <c:pt idx="138">
                  <c:v>14.251580766</c:v>
                </c:pt>
                <c:pt idx="139">
                  <c:v>14.345352888000001</c:v>
                </c:pt>
                <c:pt idx="140">
                  <c:v>14.471310999</c:v>
                </c:pt>
                <c:pt idx="141">
                  <c:v>14.551815986999999</c:v>
                </c:pt>
                <c:pt idx="142">
                  <c:v>14.677320956999999</c:v>
                </c:pt>
                <c:pt idx="143">
                  <c:v>14.715058804</c:v>
                </c:pt>
                <c:pt idx="144">
                  <c:v>14.864254952</c:v>
                </c:pt>
                <c:pt idx="145">
                  <c:v>14.971831695000001</c:v>
                </c:pt>
                <c:pt idx="146">
                  <c:v>15.091276883999999</c:v>
                </c:pt>
                <c:pt idx="147">
                  <c:v>15.151704047000001</c:v>
                </c:pt>
                <c:pt idx="148">
                  <c:v>15.271632157999999</c:v>
                </c:pt>
                <c:pt idx="149">
                  <c:v>15.379954815</c:v>
                </c:pt>
                <c:pt idx="150">
                  <c:v>15.451434560999999</c:v>
                </c:pt>
                <c:pt idx="151">
                  <c:v>15.571555802000001</c:v>
                </c:pt>
                <c:pt idx="152">
                  <c:v>15.675418854</c:v>
                </c:pt>
                <c:pt idx="153">
                  <c:v>15.771140322000001</c:v>
                </c:pt>
                <c:pt idx="154">
                  <c:v>15.877757788</c:v>
                </c:pt>
                <c:pt idx="155">
                  <c:v>15.951038571</c:v>
                </c:pt>
                <c:pt idx="156">
                  <c:v>16.071029875000001</c:v>
                </c:pt>
                <c:pt idx="157">
                  <c:v>16.15094861</c:v>
                </c:pt>
                <c:pt idx="158">
                  <c:v>16.289441824000001</c:v>
                </c:pt>
                <c:pt idx="159">
                  <c:v>16.289441824000001</c:v>
                </c:pt>
                <c:pt idx="160">
                  <c:v>16.463716984000001</c:v>
                </c:pt>
                <c:pt idx="161">
                  <c:v>16.550516916999999</c:v>
                </c:pt>
                <c:pt idx="162">
                  <c:v>16.659209013000002</c:v>
                </c:pt>
                <c:pt idx="163">
                  <c:v>16.770591658000001</c:v>
                </c:pt>
                <c:pt idx="164">
                  <c:v>16.845799923000001</c:v>
                </c:pt>
                <c:pt idx="165">
                  <c:v>16.988159264</c:v>
                </c:pt>
                <c:pt idx="166">
                  <c:v>17.070141343</c:v>
                </c:pt>
                <c:pt idx="167">
                  <c:v>17.151180227000001</c:v>
                </c:pt>
                <c:pt idx="168">
                  <c:v>17.190001011</c:v>
                </c:pt>
                <c:pt idx="169">
                  <c:v>17.350148073</c:v>
                </c:pt>
                <c:pt idx="170">
                  <c:v>17.490000009999999</c:v>
                </c:pt>
                <c:pt idx="171">
                  <c:v>17.550745588000002</c:v>
                </c:pt>
                <c:pt idx="172">
                  <c:v>17.670624280999998</c:v>
                </c:pt>
                <c:pt idx="173">
                  <c:v>17.748462915000001</c:v>
                </c:pt>
                <c:pt idx="174">
                  <c:v>17.847104787999999</c:v>
                </c:pt>
                <c:pt idx="175">
                  <c:v>17.950335069000001</c:v>
                </c:pt>
                <c:pt idx="176">
                  <c:v>18.047132014999999</c:v>
                </c:pt>
                <c:pt idx="177">
                  <c:v>18.162962914000001</c:v>
                </c:pt>
                <c:pt idx="178">
                  <c:v>18.250213350999999</c:v>
                </c:pt>
                <c:pt idx="179">
                  <c:v>18.261305809</c:v>
                </c:pt>
                <c:pt idx="180">
                  <c:v>18.456301927999998</c:v>
                </c:pt>
                <c:pt idx="181">
                  <c:v>18.560440779</c:v>
                </c:pt>
                <c:pt idx="182">
                  <c:v>18.649846362000002</c:v>
                </c:pt>
                <c:pt idx="183">
                  <c:v>18.746892929000001</c:v>
                </c:pt>
                <c:pt idx="184">
                  <c:v>18.849577546999999</c:v>
                </c:pt>
                <c:pt idx="185">
                  <c:v>18.947419881999998</c:v>
                </c:pt>
                <c:pt idx="186">
                  <c:v>19.060896874000001</c:v>
                </c:pt>
                <c:pt idx="187">
                  <c:v>19.060896874000001</c:v>
                </c:pt>
                <c:pt idx="188">
                  <c:v>19.251334906</c:v>
                </c:pt>
                <c:pt idx="189">
                  <c:v>19.369215351000001</c:v>
                </c:pt>
                <c:pt idx="190">
                  <c:v>19.449089221000001</c:v>
                </c:pt>
                <c:pt idx="191">
                  <c:v>19.581867933000002</c:v>
                </c:pt>
                <c:pt idx="192">
                  <c:v>19.668909563</c:v>
                </c:pt>
                <c:pt idx="193">
                  <c:v>19.749203919999999</c:v>
                </c:pt>
                <c:pt idx="194">
                  <c:v>19.749203919999999</c:v>
                </c:pt>
                <c:pt idx="195">
                  <c:v>19.977100848999999</c:v>
                </c:pt>
                <c:pt idx="196">
                  <c:v>20.082391977</c:v>
                </c:pt>
                <c:pt idx="197">
                  <c:v>20.148664034999999</c:v>
                </c:pt>
                <c:pt idx="198">
                  <c:v>20.285210847999998</c:v>
                </c:pt>
                <c:pt idx="199">
                  <c:v>20.369494622000001</c:v>
                </c:pt>
                <c:pt idx="200">
                  <c:v>20.477818012</c:v>
                </c:pt>
                <c:pt idx="201">
                  <c:v>20.569194133</c:v>
                </c:pt>
                <c:pt idx="202">
                  <c:v>20.663403987999999</c:v>
                </c:pt>
                <c:pt idx="203">
                  <c:v>20.663403987999999</c:v>
                </c:pt>
                <c:pt idx="204">
                  <c:v>20.869056964999999</c:v>
                </c:pt>
                <c:pt idx="205">
                  <c:v>20.948875284</c:v>
                </c:pt>
                <c:pt idx="206">
                  <c:v>21.068833667</c:v>
                </c:pt>
                <c:pt idx="207">
                  <c:v>21.162953854000001</c:v>
                </c:pt>
                <c:pt idx="208">
                  <c:v>21.248634998</c:v>
                </c:pt>
                <c:pt idx="209">
                  <c:v>21.361500978999999</c:v>
                </c:pt>
                <c:pt idx="210">
                  <c:v>21.448593681999998</c:v>
                </c:pt>
                <c:pt idx="211">
                  <c:v>21.563122988</c:v>
                </c:pt>
                <c:pt idx="212">
                  <c:v>21.648349381999999</c:v>
                </c:pt>
                <c:pt idx="213">
                  <c:v>21.716257810999998</c:v>
                </c:pt>
                <c:pt idx="214">
                  <c:v>21.861159802</c:v>
                </c:pt>
                <c:pt idx="215">
                  <c:v>21.986134157999999</c:v>
                </c:pt>
                <c:pt idx="216">
                  <c:v>22.047859906999999</c:v>
                </c:pt>
                <c:pt idx="217">
                  <c:v>22.148069800999998</c:v>
                </c:pt>
                <c:pt idx="218">
                  <c:v>22.264191866000001</c:v>
                </c:pt>
                <c:pt idx="219">
                  <c:v>22.264191866000001</c:v>
                </c:pt>
                <c:pt idx="220">
                  <c:v>22.461864947999999</c:v>
                </c:pt>
                <c:pt idx="221">
                  <c:v>22.550756930999999</c:v>
                </c:pt>
                <c:pt idx="222">
                  <c:v>22.648568546</c:v>
                </c:pt>
                <c:pt idx="223">
                  <c:v>22.705927848999998</c:v>
                </c:pt>
                <c:pt idx="224">
                  <c:v>22.848487488</c:v>
                </c:pt>
                <c:pt idx="225">
                  <c:v>22.982017994</c:v>
                </c:pt>
                <c:pt idx="226">
                  <c:v>23.048293132000001</c:v>
                </c:pt>
                <c:pt idx="227">
                  <c:v>23.151899815</c:v>
                </c:pt>
                <c:pt idx="228">
                  <c:v>23.151899815</c:v>
                </c:pt>
                <c:pt idx="229">
                  <c:v>23.368588476999999</c:v>
                </c:pt>
                <c:pt idx="230">
                  <c:v>23.480165958000001</c:v>
                </c:pt>
                <c:pt idx="231">
                  <c:v>23.567906421</c:v>
                </c:pt>
                <c:pt idx="232">
                  <c:v>23.677017927000001</c:v>
                </c:pt>
                <c:pt idx="233">
                  <c:v>23.713100910000001</c:v>
                </c:pt>
                <c:pt idx="234">
                  <c:v>23.885126829000001</c:v>
                </c:pt>
                <c:pt idx="235">
                  <c:v>23.947599224000001</c:v>
                </c:pt>
                <c:pt idx="236">
                  <c:v>24.080777884</c:v>
                </c:pt>
                <c:pt idx="237">
                  <c:v>24.166723012999999</c:v>
                </c:pt>
                <c:pt idx="238">
                  <c:v>24.216938973000001</c:v>
                </c:pt>
                <c:pt idx="239">
                  <c:v>24.216938973000001</c:v>
                </c:pt>
                <c:pt idx="240">
                  <c:v>24.467153670999998</c:v>
                </c:pt>
                <c:pt idx="241">
                  <c:v>24.548110066</c:v>
                </c:pt>
                <c:pt idx="242">
                  <c:v>24.671144962</c:v>
                </c:pt>
                <c:pt idx="243">
                  <c:v>24.671144962</c:v>
                </c:pt>
                <c:pt idx="244">
                  <c:v>24.859378814999999</c:v>
                </c:pt>
                <c:pt idx="245">
                  <c:v>24.958848953</c:v>
                </c:pt>
                <c:pt idx="246">
                  <c:v>24.976077794999998</c:v>
                </c:pt>
                <c:pt idx="247">
                  <c:v>25.176019907000001</c:v>
                </c:pt>
                <c:pt idx="248">
                  <c:v>25.260500908000001</c:v>
                </c:pt>
                <c:pt idx="249">
                  <c:v>25.362264872000001</c:v>
                </c:pt>
                <c:pt idx="250">
                  <c:v>25.362264872000001</c:v>
                </c:pt>
                <c:pt idx="251">
                  <c:v>25.561730862000001</c:v>
                </c:pt>
                <c:pt idx="252">
                  <c:v>25.649524927000002</c:v>
                </c:pt>
                <c:pt idx="253">
                  <c:v>25.719163895000001</c:v>
                </c:pt>
                <c:pt idx="254">
                  <c:v>25.887081861999999</c:v>
                </c:pt>
                <c:pt idx="255">
                  <c:v>25.947086093999999</c:v>
                </c:pt>
                <c:pt idx="256">
                  <c:v>26.067029366</c:v>
                </c:pt>
                <c:pt idx="257">
                  <c:v>26.161631823</c:v>
                </c:pt>
                <c:pt idx="258">
                  <c:v>26.161631823</c:v>
                </c:pt>
                <c:pt idx="259">
                  <c:v>26.363214016000001</c:v>
                </c:pt>
                <c:pt idx="260">
                  <c:v>26.466767614999998</c:v>
                </c:pt>
                <c:pt idx="261">
                  <c:v>26.546586648000002</c:v>
                </c:pt>
                <c:pt idx="262">
                  <c:v>26.678556918999998</c:v>
                </c:pt>
                <c:pt idx="263">
                  <c:v>26.763446808000001</c:v>
                </c:pt>
                <c:pt idx="264">
                  <c:v>26.865942955000001</c:v>
                </c:pt>
                <c:pt idx="265">
                  <c:v>26.952835797999999</c:v>
                </c:pt>
                <c:pt idx="266">
                  <c:v>27.067331633999999</c:v>
                </c:pt>
                <c:pt idx="267">
                  <c:v>27.147777796</c:v>
                </c:pt>
                <c:pt idx="268">
                  <c:v>27.267190055</c:v>
                </c:pt>
                <c:pt idx="269">
                  <c:v>27.346913962999999</c:v>
                </c:pt>
                <c:pt idx="270">
                  <c:v>27.486831556999999</c:v>
                </c:pt>
                <c:pt idx="271">
                  <c:v>27.546714355999999</c:v>
                </c:pt>
                <c:pt idx="272">
                  <c:v>27.666716165</c:v>
                </c:pt>
                <c:pt idx="273">
                  <c:v>27.763248919999999</c:v>
                </c:pt>
                <c:pt idx="274">
                  <c:v>27.846507806999998</c:v>
                </c:pt>
                <c:pt idx="275">
                  <c:v>27.933441877</c:v>
                </c:pt>
                <c:pt idx="276">
                  <c:v>27.933441877</c:v>
                </c:pt>
                <c:pt idx="277">
                  <c:v>28.186210812999999</c:v>
                </c:pt>
                <c:pt idx="278">
                  <c:v>28.246292718999999</c:v>
                </c:pt>
                <c:pt idx="279">
                  <c:v>28.366160748999999</c:v>
                </c:pt>
                <c:pt idx="280">
                  <c:v>28.475183009999999</c:v>
                </c:pt>
                <c:pt idx="281">
                  <c:v>28.566101133</c:v>
                </c:pt>
                <c:pt idx="282">
                  <c:v>28.676721811</c:v>
                </c:pt>
                <c:pt idx="283">
                  <c:v>28.765878476000001</c:v>
                </c:pt>
                <c:pt idx="284">
                  <c:v>28.845863853000001</c:v>
                </c:pt>
                <c:pt idx="285">
                  <c:v>28.980290889999999</c:v>
                </c:pt>
                <c:pt idx="286">
                  <c:v>29.045617391</c:v>
                </c:pt>
                <c:pt idx="287">
                  <c:v>29.177022934</c:v>
                </c:pt>
                <c:pt idx="288">
                  <c:v>29.265585218999998</c:v>
                </c:pt>
                <c:pt idx="289">
                  <c:v>29.346343654999998</c:v>
                </c:pt>
                <c:pt idx="290">
                  <c:v>29.473001957000001</c:v>
                </c:pt>
                <c:pt idx="291">
                  <c:v>29.487373828999999</c:v>
                </c:pt>
                <c:pt idx="292">
                  <c:v>29.649395942999998</c:v>
                </c:pt>
                <c:pt idx="293">
                  <c:v>29.746168156</c:v>
                </c:pt>
                <c:pt idx="294">
                  <c:v>29.858102799000001</c:v>
                </c:pt>
                <c:pt idx="295">
                  <c:v>29.965985977999999</c:v>
                </c:pt>
                <c:pt idx="296">
                  <c:v>30.058767796000001</c:v>
                </c:pt>
                <c:pt idx="297">
                  <c:v>30.165677681999998</c:v>
                </c:pt>
                <c:pt idx="298">
                  <c:v>30.245604437000001</c:v>
                </c:pt>
                <c:pt idx="299">
                  <c:v>30.365563440999999</c:v>
                </c:pt>
                <c:pt idx="300">
                  <c:v>30.469115973000001</c:v>
                </c:pt>
                <c:pt idx="301">
                  <c:v>30.469115973000001</c:v>
                </c:pt>
                <c:pt idx="302">
                  <c:v>30.656348944000001</c:v>
                </c:pt>
                <c:pt idx="303">
                  <c:v>30.676472902</c:v>
                </c:pt>
                <c:pt idx="304">
                  <c:v>30.885290799</c:v>
                </c:pt>
                <c:pt idx="305">
                  <c:v>30.945090885999999</c:v>
                </c:pt>
                <c:pt idx="306">
                  <c:v>31.082873441</c:v>
                </c:pt>
                <c:pt idx="307">
                  <c:v>31.164884949000001</c:v>
                </c:pt>
                <c:pt idx="308">
                  <c:v>31.245756174</c:v>
                </c:pt>
                <c:pt idx="309">
                  <c:v>31.375786780999999</c:v>
                </c:pt>
                <c:pt idx="310">
                  <c:v>31.444604278</c:v>
                </c:pt>
                <c:pt idx="311">
                  <c:v>31.558881998</c:v>
                </c:pt>
                <c:pt idx="312">
                  <c:v>31.642757892999999</c:v>
                </c:pt>
                <c:pt idx="313">
                  <c:v>31.765417708000001</c:v>
                </c:pt>
                <c:pt idx="314">
                  <c:v>31.791742802000002</c:v>
                </c:pt>
                <c:pt idx="315">
                  <c:v>31.965379510999998</c:v>
                </c:pt>
                <c:pt idx="316">
                  <c:v>32.085241717000002</c:v>
                </c:pt>
                <c:pt idx="317">
                  <c:v>32.145219677999997</c:v>
                </c:pt>
                <c:pt idx="318">
                  <c:v>32.256036997000002</c:v>
                </c:pt>
                <c:pt idx="319">
                  <c:v>32.345044172000001</c:v>
                </c:pt>
                <c:pt idx="320">
                  <c:v>32.454605817999997</c:v>
                </c:pt>
                <c:pt idx="321">
                  <c:v>32.544741821999999</c:v>
                </c:pt>
                <c:pt idx="322">
                  <c:v>32.656055926999997</c:v>
                </c:pt>
                <c:pt idx="323">
                  <c:v>32.744564392999997</c:v>
                </c:pt>
                <c:pt idx="324">
                  <c:v>32.778952836999999</c:v>
                </c:pt>
                <c:pt idx="325">
                  <c:v>32.944644152999999</c:v>
                </c:pt>
                <c:pt idx="326">
                  <c:v>33.076217890000002</c:v>
                </c:pt>
                <c:pt idx="327">
                  <c:v>33.184240557000003</c:v>
                </c:pt>
                <c:pt idx="328">
                  <c:v>33.264233922999999</c:v>
                </c:pt>
                <c:pt idx="329">
                  <c:v>33.344127702000002</c:v>
                </c:pt>
                <c:pt idx="330">
                  <c:v>33.457320928999998</c:v>
                </c:pt>
                <c:pt idx="331">
                  <c:v>33.558835983000002</c:v>
                </c:pt>
                <c:pt idx="332">
                  <c:v>33.591525793000002</c:v>
                </c:pt>
                <c:pt idx="333">
                  <c:v>33.764785048999997</c:v>
                </c:pt>
                <c:pt idx="334">
                  <c:v>33.844689836000001</c:v>
                </c:pt>
                <c:pt idx="335">
                  <c:v>33.964582374999999</c:v>
                </c:pt>
                <c:pt idx="336">
                  <c:v>34.064238787000001</c:v>
                </c:pt>
                <c:pt idx="337">
                  <c:v>34.144679277000002</c:v>
                </c:pt>
                <c:pt idx="338">
                  <c:v>34.260891913999998</c:v>
                </c:pt>
                <c:pt idx="339">
                  <c:v>34.293375969000003</c:v>
                </c:pt>
                <c:pt idx="340">
                  <c:v>34.464373023</c:v>
                </c:pt>
                <c:pt idx="341">
                  <c:v>34.584143472000001</c:v>
                </c:pt>
                <c:pt idx="342">
                  <c:v>34.644080066999997</c:v>
                </c:pt>
                <c:pt idx="343">
                  <c:v>34.764290512999999</c:v>
                </c:pt>
                <c:pt idx="344">
                  <c:v>34.858409881999997</c:v>
                </c:pt>
                <c:pt idx="345">
                  <c:v>34.892127991000002</c:v>
                </c:pt>
                <c:pt idx="346">
                  <c:v>35.043833460000002</c:v>
                </c:pt>
                <c:pt idx="347">
                  <c:v>35.163646472000003</c:v>
                </c:pt>
                <c:pt idx="348">
                  <c:v>35.243617397000001</c:v>
                </c:pt>
                <c:pt idx="349">
                  <c:v>35.375860930000002</c:v>
                </c:pt>
                <c:pt idx="350">
                  <c:v>35.443459678000004</c:v>
                </c:pt>
                <c:pt idx="351">
                  <c:v>35.514256953999997</c:v>
                </c:pt>
                <c:pt idx="352">
                  <c:v>35.663327187</c:v>
                </c:pt>
                <c:pt idx="353">
                  <c:v>35.713984965999998</c:v>
                </c:pt>
                <c:pt idx="354">
                  <c:v>35.881032451000003</c:v>
                </c:pt>
                <c:pt idx="355">
                  <c:v>35.948910951999999</c:v>
                </c:pt>
                <c:pt idx="356">
                  <c:v>36.044040664000001</c:v>
                </c:pt>
                <c:pt idx="357">
                  <c:v>36.07367301</c:v>
                </c:pt>
                <c:pt idx="358">
                  <c:v>36.268364906000002</c:v>
                </c:pt>
                <c:pt idx="359">
                  <c:v>36.383642485999999</c:v>
                </c:pt>
                <c:pt idx="360">
                  <c:v>36.463736722</c:v>
                </c:pt>
                <c:pt idx="361">
                  <c:v>36.539880990999997</c:v>
                </c:pt>
                <c:pt idx="362">
                  <c:v>36.539880990999997</c:v>
                </c:pt>
                <c:pt idx="363">
                  <c:v>36.741517782000003</c:v>
                </c:pt>
                <c:pt idx="364">
                  <c:v>36.883259150000001</c:v>
                </c:pt>
                <c:pt idx="365">
                  <c:v>36.928026914999997</c:v>
                </c:pt>
                <c:pt idx="366">
                  <c:v>36.928026914999997</c:v>
                </c:pt>
                <c:pt idx="367">
                  <c:v>37.143066064999999</c:v>
                </c:pt>
                <c:pt idx="368">
                  <c:v>37.246170997999997</c:v>
                </c:pt>
                <c:pt idx="369">
                  <c:v>37.296026945000001</c:v>
                </c:pt>
                <c:pt idx="370">
                  <c:v>37.494208813</c:v>
                </c:pt>
                <c:pt idx="371">
                  <c:v>37.535417795000001</c:v>
                </c:pt>
                <c:pt idx="372">
                  <c:v>37.535417795000001</c:v>
                </c:pt>
                <c:pt idx="373">
                  <c:v>37.764927864000001</c:v>
                </c:pt>
                <c:pt idx="374">
                  <c:v>37.855754851999997</c:v>
                </c:pt>
                <c:pt idx="375">
                  <c:v>37.979751825000001</c:v>
                </c:pt>
                <c:pt idx="376">
                  <c:v>38.082159570000002</c:v>
                </c:pt>
                <c:pt idx="377">
                  <c:v>38.162140102999999</c:v>
                </c:pt>
                <c:pt idx="378">
                  <c:v>38.243068856999997</c:v>
                </c:pt>
                <c:pt idx="379">
                  <c:v>38.376437901999999</c:v>
                </c:pt>
                <c:pt idx="380">
                  <c:v>38.477944850999997</c:v>
                </c:pt>
                <c:pt idx="381">
                  <c:v>38.581724921000003</c:v>
                </c:pt>
                <c:pt idx="382">
                  <c:v>38.581759929999997</c:v>
                </c:pt>
                <c:pt idx="383">
                  <c:v>38.742689005000003</c:v>
                </c:pt>
                <c:pt idx="384">
                  <c:v>38.862570079999998</c:v>
                </c:pt>
                <c:pt idx="385">
                  <c:v>38.970396995999998</c:v>
                </c:pt>
                <c:pt idx="386">
                  <c:v>39.089082955999999</c:v>
                </c:pt>
                <c:pt idx="387">
                  <c:v>39.156766892</c:v>
                </c:pt>
                <c:pt idx="388">
                  <c:v>39.210477828999998</c:v>
                </c:pt>
                <c:pt idx="389">
                  <c:v>39.382120233000002</c:v>
                </c:pt>
                <c:pt idx="390">
                  <c:v>39.442164179000002</c:v>
                </c:pt>
                <c:pt idx="391">
                  <c:v>39.556018829000003</c:v>
                </c:pt>
                <c:pt idx="392">
                  <c:v>39.556018829000003</c:v>
                </c:pt>
                <c:pt idx="393">
                  <c:v>39.761884362000004</c:v>
                </c:pt>
                <c:pt idx="394">
                  <c:v>39.841703903999999</c:v>
                </c:pt>
                <c:pt idx="395">
                  <c:v>39.961630444999997</c:v>
                </c:pt>
                <c:pt idx="396">
                  <c:v>40.041550921000002</c:v>
                </c:pt>
                <c:pt idx="397">
                  <c:v>40.181471277999997</c:v>
                </c:pt>
                <c:pt idx="398">
                  <c:v>40.244021893000003</c:v>
                </c:pt>
                <c:pt idx="399">
                  <c:v>40.244021893000003</c:v>
                </c:pt>
                <c:pt idx="400">
                  <c:v>40.481245696999999</c:v>
                </c:pt>
                <c:pt idx="401">
                  <c:v>40.558254957000003</c:v>
                </c:pt>
                <c:pt idx="402">
                  <c:v>40.679116243000003</c:v>
                </c:pt>
                <c:pt idx="403">
                  <c:v>40.743188858000003</c:v>
                </c:pt>
                <c:pt idx="404">
                  <c:v>40.743188858000003</c:v>
                </c:pt>
                <c:pt idx="405">
                  <c:v>40.956108809</c:v>
                </c:pt>
                <c:pt idx="406">
                  <c:v>41.041823758</c:v>
                </c:pt>
                <c:pt idx="407">
                  <c:v>41.161702376999997</c:v>
                </c:pt>
                <c:pt idx="408">
                  <c:v>41.162708997999999</c:v>
                </c:pt>
                <c:pt idx="409">
                  <c:v>41.361721121999999</c:v>
                </c:pt>
                <c:pt idx="410">
                  <c:v>41.441527593000004</c:v>
                </c:pt>
                <c:pt idx="411">
                  <c:v>41.561436765000003</c:v>
                </c:pt>
                <c:pt idx="412">
                  <c:v>41.580380916999999</c:v>
                </c:pt>
                <c:pt idx="413">
                  <c:v>41.781022786999998</c:v>
                </c:pt>
                <c:pt idx="414">
                  <c:v>41.854068994999999</c:v>
                </c:pt>
                <c:pt idx="415">
                  <c:v>41.854068994999999</c:v>
                </c:pt>
                <c:pt idx="416">
                  <c:v>42.061179307000003</c:v>
                </c:pt>
                <c:pt idx="417">
                  <c:v>42.180944595</c:v>
                </c:pt>
                <c:pt idx="418">
                  <c:v>42.281372785999999</c:v>
                </c:pt>
                <c:pt idx="419">
                  <c:v>42.380631923999999</c:v>
                </c:pt>
                <c:pt idx="420">
                  <c:v>42.460747353999999</c:v>
                </c:pt>
                <c:pt idx="421">
                  <c:v>42.580649938000001</c:v>
                </c:pt>
                <c:pt idx="422">
                  <c:v>42.660524889999998</c:v>
                </c:pt>
                <c:pt idx="423">
                  <c:v>42.772478819</c:v>
                </c:pt>
                <c:pt idx="424">
                  <c:v>42.871792792999997</c:v>
                </c:pt>
                <c:pt idx="425">
                  <c:v>42.960319949999999</c:v>
                </c:pt>
                <c:pt idx="426">
                  <c:v>43.091841936000002</c:v>
                </c:pt>
                <c:pt idx="427">
                  <c:v>43.143209933999998</c:v>
                </c:pt>
                <c:pt idx="428">
                  <c:v>43.261059948000003</c:v>
                </c:pt>
                <c:pt idx="429">
                  <c:v>43.308913945999997</c:v>
                </c:pt>
                <c:pt idx="430">
                  <c:v>43.480988656000001</c:v>
                </c:pt>
                <c:pt idx="431">
                  <c:v>43.579798937</c:v>
                </c:pt>
                <c:pt idx="432">
                  <c:v>43.680730959999998</c:v>
                </c:pt>
                <c:pt idx="433">
                  <c:v>43.784120797999996</c:v>
                </c:pt>
                <c:pt idx="434">
                  <c:v>43.860795584999998</c:v>
                </c:pt>
                <c:pt idx="435">
                  <c:v>43.941073895000002</c:v>
                </c:pt>
                <c:pt idx="436">
                  <c:v>43.941073895000002</c:v>
                </c:pt>
                <c:pt idx="437">
                  <c:v>44.162485838000002</c:v>
                </c:pt>
                <c:pt idx="438">
                  <c:v>44.254206895999999</c:v>
                </c:pt>
                <c:pt idx="439">
                  <c:v>44.371991872999999</c:v>
                </c:pt>
                <c:pt idx="440">
                  <c:v>44.451970815999999</c:v>
                </c:pt>
                <c:pt idx="441">
                  <c:v>44.586544990999997</c:v>
                </c:pt>
                <c:pt idx="442">
                  <c:v>44.639118910000001</c:v>
                </c:pt>
                <c:pt idx="443">
                  <c:v>44.639118910000001</c:v>
                </c:pt>
                <c:pt idx="444">
                  <c:v>44.846936941000003</c:v>
                </c:pt>
                <c:pt idx="445">
                  <c:v>44.992790937000002</c:v>
                </c:pt>
                <c:pt idx="446">
                  <c:v>45.039995908999998</c:v>
                </c:pt>
                <c:pt idx="447">
                  <c:v>45.179158925999999</c:v>
                </c:pt>
                <c:pt idx="448">
                  <c:v>45.280464682999998</c:v>
                </c:pt>
                <c:pt idx="449">
                  <c:v>45.360522819000003</c:v>
                </c:pt>
                <c:pt idx="450">
                  <c:v>45.422419785999999</c:v>
                </c:pt>
                <c:pt idx="451">
                  <c:v>45.586138009999999</c:v>
                </c:pt>
                <c:pt idx="452">
                  <c:v>45.659320831000002</c:v>
                </c:pt>
                <c:pt idx="453">
                  <c:v>45.752582789000002</c:v>
                </c:pt>
                <c:pt idx="454">
                  <c:v>45.860184136999997</c:v>
                </c:pt>
                <c:pt idx="455">
                  <c:v>45.977554798</c:v>
                </c:pt>
                <c:pt idx="456">
                  <c:v>46.053682803999997</c:v>
                </c:pt>
                <c:pt idx="457">
                  <c:v>46.053682803999997</c:v>
                </c:pt>
                <c:pt idx="458">
                  <c:v>46.260465859999996</c:v>
                </c:pt>
                <c:pt idx="459">
                  <c:v>46.356734991000003</c:v>
                </c:pt>
                <c:pt idx="460">
                  <c:v>46.488403796999997</c:v>
                </c:pt>
                <c:pt idx="461">
                  <c:v>46.580410704000002</c:v>
                </c:pt>
                <c:pt idx="462">
                  <c:v>46.608188867999999</c:v>
                </c:pt>
                <c:pt idx="463">
                  <c:v>46.760277053000003</c:v>
                </c:pt>
                <c:pt idx="464">
                  <c:v>46.852559804999999</c:v>
                </c:pt>
                <c:pt idx="465">
                  <c:v>46.959366797999998</c:v>
                </c:pt>
                <c:pt idx="466">
                  <c:v>47.026210785000004</c:v>
                </c:pt>
                <c:pt idx="467">
                  <c:v>47.159861118999999</c:v>
                </c:pt>
                <c:pt idx="468">
                  <c:v>47.267469882999997</c:v>
                </c:pt>
                <c:pt idx="469">
                  <c:v>47.359825745000002</c:v>
                </c:pt>
                <c:pt idx="470">
                  <c:v>47.434177876</c:v>
                </c:pt>
                <c:pt idx="471">
                  <c:v>47.434177876</c:v>
                </c:pt>
                <c:pt idx="472">
                  <c:v>47.660592966000003</c:v>
                </c:pt>
                <c:pt idx="473">
                  <c:v>47.789402961999997</c:v>
                </c:pt>
                <c:pt idx="474">
                  <c:v>47.810563803000001</c:v>
                </c:pt>
                <c:pt idx="475">
                  <c:v>47.979160786000001</c:v>
                </c:pt>
                <c:pt idx="476">
                  <c:v>48.054511785999999</c:v>
                </c:pt>
                <c:pt idx="477">
                  <c:v>48.174182891999997</c:v>
                </c:pt>
                <c:pt idx="478">
                  <c:v>48.255729914</c:v>
                </c:pt>
                <c:pt idx="479">
                  <c:v>48.255729914</c:v>
                </c:pt>
                <c:pt idx="480">
                  <c:v>48.466325998000002</c:v>
                </c:pt>
                <c:pt idx="481">
                  <c:v>48.542074919000001</c:v>
                </c:pt>
                <c:pt idx="482">
                  <c:v>48.695238828999997</c:v>
                </c:pt>
                <c:pt idx="483">
                  <c:v>48.749913931000002</c:v>
                </c:pt>
                <c:pt idx="484">
                  <c:v>48.782123804000001</c:v>
                </c:pt>
                <c:pt idx="485">
                  <c:v>48.989048957999998</c:v>
                </c:pt>
                <c:pt idx="486">
                  <c:v>49.059507463999999</c:v>
                </c:pt>
                <c:pt idx="487">
                  <c:v>49.182822942999998</c:v>
                </c:pt>
                <c:pt idx="488">
                  <c:v>49.272311926</c:v>
                </c:pt>
                <c:pt idx="489">
                  <c:v>49.376600981000003</c:v>
                </c:pt>
                <c:pt idx="490">
                  <c:v>49.479016377999997</c:v>
                </c:pt>
                <c:pt idx="491">
                  <c:v>49.561065911999997</c:v>
                </c:pt>
              </c:numCache>
            </c:numRef>
          </c:xVal>
          <c:yVal>
            <c:numRef>
              <c:f>Sheet1!$AF$8:$AF$2000</c:f>
              <c:numCache>
                <c:formatCode>General</c:formatCode>
                <c:ptCount val="1993"/>
                <c:pt idx="0">
                  <c:v>0.52767676923828777</c:v>
                </c:pt>
                <c:pt idx="1">
                  <c:v>0.52763934268923929</c:v>
                </c:pt>
                <c:pt idx="2">
                  <c:v>0.52760906172584698</c:v>
                </c:pt>
                <c:pt idx="3">
                  <c:v>0.52794409024761657</c:v>
                </c:pt>
                <c:pt idx="4">
                  <c:v>0.52754555628312039</c:v>
                </c:pt>
                <c:pt idx="5">
                  <c:v>0.52803344984002509</c:v>
                </c:pt>
                <c:pt idx="6">
                  <c:v>0.52761853549200033</c:v>
                </c:pt>
                <c:pt idx="7">
                  <c:v>0.52820474330074985</c:v>
                </c:pt>
                <c:pt idx="8">
                  <c:v>0.52751313537971189</c:v>
                </c:pt>
                <c:pt idx="9">
                  <c:v>0.52792237938451403</c:v>
                </c:pt>
                <c:pt idx="10">
                  <c:v>0.52760645740773904</c:v>
                </c:pt>
                <c:pt idx="11">
                  <c:v>0.52793504671533731</c:v>
                </c:pt>
                <c:pt idx="12">
                  <c:v>0.52747808100667881</c:v>
                </c:pt>
                <c:pt idx="13">
                  <c:v>0.52745990582633795</c:v>
                </c:pt>
                <c:pt idx="14">
                  <c:v>0.52748193041476332</c:v>
                </c:pt>
                <c:pt idx="15">
                  <c:v>0.52776290314894014</c:v>
                </c:pt>
                <c:pt idx="16">
                  <c:v>0.52763002697496908</c:v>
                </c:pt>
                <c:pt idx="17">
                  <c:v>0.52811660843121944</c:v>
                </c:pt>
                <c:pt idx="18">
                  <c:v>0.52785468578717365</c:v>
                </c:pt>
                <c:pt idx="19">
                  <c:v>0.52759406774104656</c:v>
                </c:pt>
                <c:pt idx="20">
                  <c:v>0.52811804289611475</c:v>
                </c:pt>
                <c:pt idx="21">
                  <c:v>0.52752253875506572</c:v>
                </c:pt>
                <c:pt idx="22">
                  <c:v>0.52772415773441606</c:v>
                </c:pt>
                <c:pt idx="23">
                  <c:v>0.52815516752256442</c:v>
                </c:pt>
                <c:pt idx="24">
                  <c:v>0.52776846857779669</c:v>
                </c:pt>
                <c:pt idx="25">
                  <c:v>0.52805885791627116</c:v>
                </c:pt>
                <c:pt idx="26">
                  <c:v>0.52810307792300681</c:v>
                </c:pt>
                <c:pt idx="27">
                  <c:v>0.52757383063823315</c:v>
                </c:pt>
                <c:pt idx="28">
                  <c:v>0.52781001995118071</c:v>
                </c:pt>
                <c:pt idx="29">
                  <c:v>0.52762167946206429</c:v>
                </c:pt>
                <c:pt idx="30">
                  <c:v>0.52738634865471001</c:v>
                </c:pt>
                <c:pt idx="31">
                  <c:v>0.5274448434630068</c:v>
                </c:pt>
                <c:pt idx="32">
                  <c:v>0.5269715981953681</c:v>
                </c:pt>
                <c:pt idx="33">
                  <c:v>0.52664618839298483</c:v>
                </c:pt>
                <c:pt idx="34">
                  <c:v>0.52681194820325139</c:v>
                </c:pt>
                <c:pt idx="35">
                  <c:v>0.52731795343636967</c:v>
                </c:pt>
                <c:pt idx="36">
                  <c:v>0.52707696750882504</c:v>
                </c:pt>
                <c:pt idx="37">
                  <c:v>0.52723714844719871</c:v>
                </c:pt>
                <c:pt idx="38">
                  <c:v>0.52747065587036746</c:v>
                </c:pt>
                <c:pt idx="39">
                  <c:v>0.53930386289169852</c:v>
                </c:pt>
                <c:pt idx="40">
                  <c:v>0.53384750002345294</c:v>
                </c:pt>
                <c:pt idx="41">
                  <c:v>0.53384750002345294</c:v>
                </c:pt>
                <c:pt idx="42">
                  <c:v>0.46523879146438968</c:v>
                </c:pt>
                <c:pt idx="43">
                  <c:v>0.46523879146438968</c:v>
                </c:pt>
                <c:pt idx="44">
                  <c:v>0.40359210782596178</c:v>
                </c:pt>
                <c:pt idx="45">
                  <c:v>0.49632487717081608</c:v>
                </c:pt>
                <c:pt idx="46">
                  <c:v>0.48272700738070018</c:v>
                </c:pt>
                <c:pt idx="47">
                  <c:v>0.47551592333807668</c:v>
                </c:pt>
                <c:pt idx="48">
                  <c:v>0.51043890997567032</c:v>
                </c:pt>
                <c:pt idx="49">
                  <c:v>0.50197486417831594</c:v>
                </c:pt>
                <c:pt idx="50">
                  <c:v>0.52756355768516061</c:v>
                </c:pt>
                <c:pt idx="51">
                  <c:v>0.47742482233858419</c:v>
                </c:pt>
                <c:pt idx="52">
                  <c:v>0.49289013004364979</c:v>
                </c:pt>
                <c:pt idx="53">
                  <c:v>0.45276344324804568</c:v>
                </c:pt>
                <c:pt idx="54">
                  <c:v>0.44950858162013141</c:v>
                </c:pt>
                <c:pt idx="55">
                  <c:v>0.44950858162013141</c:v>
                </c:pt>
                <c:pt idx="56">
                  <c:v>0.51243587334043528</c:v>
                </c:pt>
                <c:pt idx="57">
                  <c:v>0.51875073881078126</c:v>
                </c:pt>
                <c:pt idx="58">
                  <c:v>0.51368770406583419</c:v>
                </c:pt>
                <c:pt idx="59">
                  <c:v>0.49127107914695939</c:v>
                </c:pt>
                <c:pt idx="60">
                  <c:v>0.46759540742025418</c:v>
                </c:pt>
                <c:pt idx="61">
                  <c:v>0.49986462809835791</c:v>
                </c:pt>
                <c:pt idx="62">
                  <c:v>0.51417119552554058</c:v>
                </c:pt>
                <c:pt idx="63">
                  <c:v>0.51417119552554058</c:v>
                </c:pt>
                <c:pt idx="64">
                  <c:v>0.56953282881885536</c:v>
                </c:pt>
                <c:pt idx="65">
                  <c:v>0.50397155143771433</c:v>
                </c:pt>
                <c:pt idx="66">
                  <c:v>0.57275659447870586</c:v>
                </c:pt>
                <c:pt idx="67">
                  <c:v>0.55352206278089966</c:v>
                </c:pt>
                <c:pt idx="68">
                  <c:v>0.56433643390468136</c:v>
                </c:pt>
                <c:pt idx="69">
                  <c:v>0.56232978727123573</c:v>
                </c:pt>
                <c:pt idx="70">
                  <c:v>0.58124341951003367</c:v>
                </c:pt>
                <c:pt idx="71">
                  <c:v>0.6193446040180165</c:v>
                </c:pt>
                <c:pt idx="72">
                  <c:v>0.60000663222636119</c:v>
                </c:pt>
                <c:pt idx="73">
                  <c:v>0.59642599129130125</c:v>
                </c:pt>
                <c:pt idx="74">
                  <c:v>0.60283361485397524</c:v>
                </c:pt>
                <c:pt idx="75">
                  <c:v>0.61250802263272519</c:v>
                </c:pt>
                <c:pt idx="76">
                  <c:v>0.61250802263272519</c:v>
                </c:pt>
                <c:pt idx="77">
                  <c:v>0.63003767468951688</c:v>
                </c:pt>
                <c:pt idx="78">
                  <c:v>0.67877778474369421</c:v>
                </c:pt>
                <c:pt idx="79">
                  <c:v>0.67877778474369421</c:v>
                </c:pt>
                <c:pt idx="80">
                  <c:v>0.74150997473379643</c:v>
                </c:pt>
                <c:pt idx="81">
                  <c:v>0.74352086122433392</c:v>
                </c:pt>
                <c:pt idx="82">
                  <c:v>0.75417959272920221</c:v>
                </c:pt>
                <c:pt idx="83">
                  <c:v>0.76040258300166996</c:v>
                </c:pt>
                <c:pt idx="84">
                  <c:v>0.77592438835667521</c:v>
                </c:pt>
                <c:pt idx="85">
                  <c:v>1.5438089139088469</c:v>
                </c:pt>
                <c:pt idx="86">
                  <c:v>2.199106999560152</c:v>
                </c:pt>
                <c:pt idx="87">
                  <c:v>3.180602019433858</c:v>
                </c:pt>
                <c:pt idx="88">
                  <c:v>4.3329948818754627</c:v>
                </c:pt>
                <c:pt idx="89">
                  <c:v>5.1604282811497519</c:v>
                </c:pt>
                <c:pt idx="90">
                  <c:v>6.4196617419332576</c:v>
                </c:pt>
                <c:pt idx="91">
                  <c:v>7.3611602087227901</c:v>
                </c:pt>
                <c:pt idx="92">
                  <c:v>7.7063626513984156</c:v>
                </c:pt>
                <c:pt idx="93">
                  <c:v>8.5198808445140184</c:v>
                </c:pt>
                <c:pt idx="94">
                  <c:v>9.4981071727655166</c:v>
                </c:pt>
                <c:pt idx="95">
                  <c:v>10.59256487722573</c:v>
                </c:pt>
                <c:pt idx="96">
                  <c:v>11.6085832190644</c:v>
                </c:pt>
                <c:pt idx="97">
                  <c:v>12.754271020223911</c:v>
                </c:pt>
                <c:pt idx="98">
                  <c:v>14.041062983901639</c:v>
                </c:pt>
                <c:pt idx="99">
                  <c:v>15.25005558872054</c:v>
                </c:pt>
                <c:pt idx="100">
                  <c:v>16.510621911455669</c:v>
                </c:pt>
                <c:pt idx="101">
                  <c:v>16.767041544513582</c:v>
                </c:pt>
                <c:pt idx="102">
                  <c:v>16.995370995764571</c:v>
                </c:pt>
                <c:pt idx="103">
                  <c:v>18.567163970718919</c:v>
                </c:pt>
                <c:pt idx="104">
                  <c:v>20.426569236589099</c:v>
                </c:pt>
                <c:pt idx="105">
                  <c:v>21.36997841651942</c:v>
                </c:pt>
                <c:pt idx="106">
                  <c:v>21.579824392415549</c:v>
                </c:pt>
                <c:pt idx="107">
                  <c:v>22.545270700807009</c:v>
                </c:pt>
                <c:pt idx="108">
                  <c:v>24.386142777699529</c:v>
                </c:pt>
                <c:pt idx="109">
                  <c:v>25.506545759516101</c:v>
                </c:pt>
                <c:pt idx="110">
                  <c:v>27.63255654152611</c:v>
                </c:pt>
                <c:pt idx="111">
                  <c:v>27.854102956225351</c:v>
                </c:pt>
                <c:pt idx="112">
                  <c:v>27.854102956225351</c:v>
                </c:pt>
                <c:pt idx="113">
                  <c:v>29.411591936619491</c:v>
                </c:pt>
                <c:pt idx="114">
                  <c:v>31.028938790476541</c:v>
                </c:pt>
                <c:pt idx="115">
                  <c:v>32.414965995535198</c:v>
                </c:pt>
                <c:pt idx="116">
                  <c:v>34.208667045484411</c:v>
                </c:pt>
                <c:pt idx="117">
                  <c:v>34.771542273425048</c:v>
                </c:pt>
                <c:pt idx="118">
                  <c:v>37.693897040901142</c:v>
                </c:pt>
                <c:pt idx="119">
                  <c:v>39.39151442164269</c:v>
                </c:pt>
                <c:pt idx="120">
                  <c:v>40.848587582372488</c:v>
                </c:pt>
                <c:pt idx="121">
                  <c:v>42.38079418239824</c:v>
                </c:pt>
                <c:pt idx="122">
                  <c:v>44.295494525658377</c:v>
                </c:pt>
                <c:pt idx="123">
                  <c:v>46.102267738985553</c:v>
                </c:pt>
                <c:pt idx="124">
                  <c:v>48.058050615869718</c:v>
                </c:pt>
                <c:pt idx="125">
                  <c:v>48.941789518620773</c:v>
                </c:pt>
                <c:pt idx="126">
                  <c:v>51.598941953529753</c:v>
                </c:pt>
                <c:pt idx="127">
                  <c:v>53.233064923939153</c:v>
                </c:pt>
                <c:pt idx="128">
                  <c:v>55.389988248845761</c:v>
                </c:pt>
                <c:pt idx="129">
                  <c:v>57.514484789125007</c:v>
                </c:pt>
                <c:pt idx="130">
                  <c:v>58.497824379691089</c:v>
                </c:pt>
                <c:pt idx="131">
                  <c:v>58.666408316830093</c:v>
                </c:pt>
                <c:pt idx="132">
                  <c:v>60.270233812289177</c:v>
                </c:pt>
                <c:pt idx="133">
                  <c:v>63.229512843165203</c:v>
                </c:pt>
                <c:pt idx="134">
                  <c:v>64.208599072035213</c:v>
                </c:pt>
                <c:pt idx="135">
                  <c:v>65.188164987169799</c:v>
                </c:pt>
                <c:pt idx="136">
                  <c:v>68.3943784467142</c:v>
                </c:pt>
                <c:pt idx="137">
                  <c:v>70.134636583740587</c:v>
                </c:pt>
                <c:pt idx="138">
                  <c:v>72.28956634580301</c:v>
                </c:pt>
                <c:pt idx="139">
                  <c:v>73.923526206705333</c:v>
                </c:pt>
                <c:pt idx="140">
                  <c:v>74.533358629174685</c:v>
                </c:pt>
                <c:pt idx="141">
                  <c:v>76.014240765598728</c:v>
                </c:pt>
                <c:pt idx="142">
                  <c:v>78.789743593808367</c:v>
                </c:pt>
                <c:pt idx="143">
                  <c:v>79.223142500392044</c:v>
                </c:pt>
                <c:pt idx="144">
                  <c:v>79.466483142285284</c:v>
                </c:pt>
                <c:pt idx="145">
                  <c:v>79.506280917108612</c:v>
                </c:pt>
                <c:pt idx="146">
                  <c:v>79.448670762031085</c:v>
                </c:pt>
                <c:pt idx="147">
                  <c:v>79.486251386807723</c:v>
                </c:pt>
                <c:pt idx="148">
                  <c:v>79.468624098392382</c:v>
                </c:pt>
                <c:pt idx="149">
                  <c:v>79.491200879068884</c:v>
                </c:pt>
                <c:pt idx="150">
                  <c:v>79.497065541129714</c:v>
                </c:pt>
                <c:pt idx="151">
                  <c:v>79.497194371705163</c:v>
                </c:pt>
                <c:pt idx="152">
                  <c:v>79.490365218013679</c:v>
                </c:pt>
                <c:pt idx="153">
                  <c:v>79.440272883243509</c:v>
                </c:pt>
                <c:pt idx="154">
                  <c:v>79.515706025985764</c:v>
                </c:pt>
                <c:pt idx="155">
                  <c:v>79.54076020928683</c:v>
                </c:pt>
                <c:pt idx="156">
                  <c:v>79.518017306639976</c:v>
                </c:pt>
                <c:pt idx="157">
                  <c:v>79.567688629859333</c:v>
                </c:pt>
                <c:pt idx="158">
                  <c:v>79.62842803072634</c:v>
                </c:pt>
                <c:pt idx="159">
                  <c:v>79.62842803072634</c:v>
                </c:pt>
                <c:pt idx="160">
                  <c:v>79.714563662672404</c:v>
                </c:pt>
                <c:pt idx="161">
                  <c:v>79.747465472275806</c:v>
                </c:pt>
                <c:pt idx="162">
                  <c:v>79.783338305264238</c:v>
                </c:pt>
                <c:pt idx="163">
                  <c:v>79.873089996293032</c:v>
                </c:pt>
                <c:pt idx="164">
                  <c:v>79.894518047886052</c:v>
                </c:pt>
                <c:pt idx="165">
                  <c:v>79.965045531648244</c:v>
                </c:pt>
                <c:pt idx="166">
                  <c:v>80.013844734710275</c:v>
                </c:pt>
                <c:pt idx="167">
                  <c:v>80.036113347910245</c:v>
                </c:pt>
                <c:pt idx="168">
                  <c:v>80.072569312974935</c:v>
                </c:pt>
                <c:pt idx="169">
                  <c:v>80.132617175688566</c:v>
                </c:pt>
                <c:pt idx="170">
                  <c:v>80.185253715138245</c:v>
                </c:pt>
                <c:pt idx="171">
                  <c:v>80.183974099780656</c:v>
                </c:pt>
                <c:pt idx="172">
                  <c:v>80.236210886627504</c:v>
                </c:pt>
                <c:pt idx="173">
                  <c:v>80.249107308161754</c:v>
                </c:pt>
                <c:pt idx="174">
                  <c:v>80.28558174795684</c:v>
                </c:pt>
                <c:pt idx="175">
                  <c:v>80.310089661602689</c:v>
                </c:pt>
                <c:pt idx="176">
                  <c:v>80.3182432108797</c:v>
                </c:pt>
                <c:pt idx="177">
                  <c:v>80.376991935558834</c:v>
                </c:pt>
                <c:pt idx="178">
                  <c:v>80.409807715562522</c:v>
                </c:pt>
                <c:pt idx="179">
                  <c:v>80.413602647447476</c:v>
                </c:pt>
                <c:pt idx="180">
                  <c:v>80.509753694552813</c:v>
                </c:pt>
                <c:pt idx="181">
                  <c:v>80.538783828232923</c:v>
                </c:pt>
                <c:pt idx="182">
                  <c:v>80.57287826626694</c:v>
                </c:pt>
                <c:pt idx="183">
                  <c:v>80.587687365723795</c:v>
                </c:pt>
                <c:pt idx="184">
                  <c:v>80.574824074911049</c:v>
                </c:pt>
                <c:pt idx="185">
                  <c:v>80.578289694046262</c:v>
                </c:pt>
                <c:pt idx="186">
                  <c:v>80.598800163225476</c:v>
                </c:pt>
                <c:pt idx="187">
                  <c:v>80.598800163225476</c:v>
                </c:pt>
                <c:pt idx="188">
                  <c:v>80.581101766496872</c:v>
                </c:pt>
                <c:pt idx="189">
                  <c:v>80.631296436611478</c:v>
                </c:pt>
                <c:pt idx="190">
                  <c:v>80.65688545878038</c:v>
                </c:pt>
                <c:pt idx="191">
                  <c:v>80.672884113901219</c:v>
                </c:pt>
                <c:pt idx="192">
                  <c:v>80.665446764784932</c:v>
                </c:pt>
                <c:pt idx="193">
                  <c:v>80.664109094138411</c:v>
                </c:pt>
                <c:pt idx="194">
                  <c:v>80.664109094138411</c:v>
                </c:pt>
                <c:pt idx="195">
                  <c:v>80.692935248207135</c:v>
                </c:pt>
                <c:pt idx="196">
                  <c:v>80.686049548574388</c:v>
                </c:pt>
                <c:pt idx="197">
                  <c:v>80.675713036416383</c:v>
                </c:pt>
                <c:pt idx="198">
                  <c:v>81.177654004595254</c:v>
                </c:pt>
                <c:pt idx="199">
                  <c:v>81.834144754167397</c:v>
                </c:pt>
                <c:pt idx="200">
                  <c:v>83.112496452225059</c:v>
                </c:pt>
                <c:pt idx="201">
                  <c:v>84.06237392425372</c:v>
                </c:pt>
                <c:pt idx="202">
                  <c:v>85.193330200271348</c:v>
                </c:pt>
                <c:pt idx="203">
                  <c:v>85.193330200271348</c:v>
                </c:pt>
                <c:pt idx="204">
                  <c:v>86.224389567481794</c:v>
                </c:pt>
                <c:pt idx="205">
                  <c:v>87.157222936921997</c:v>
                </c:pt>
                <c:pt idx="206">
                  <c:v>88.608880024864618</c:v>
                </c:pt>
                <c:pt idx="207">
                  <c:v>89.952913244368801</c:v>
                </c:pt>
                <c:pt idx="208">
                  <c:v>91.120867324281107</c:v>
                </c:pt>
                <c:pt idx="209">
                  <c:v>92.525764162502867</c:v>
                </c:pt>
                <c:pt idx="210">
                  <c:v>93.842722643224633</c:v>
                </c:pt>
                <c:pt idx="211">
                  <c:v>95.454823962257365</c:v>
                </c:pt>
                <c:pt idx="212">
                  <c:v>96.500706986371426</c:v>
                </c:pt>
                <c:pt idx="213">
                  <c:v>97.266544041474887</c:v>
                </c:pt>
                <c:pt idx="214">
                  <c:v>99.394793474678181</c:v>
                </c:pt>
                <c:pt idx="215">
                  <c:v>101.0635739497568</c:v>
                </c:pt>
                <c:pt idx="216">
                  <c:v>101.9178553806304</c:v>
                </c:pt>
                <c:pt idx="217">
                  <c:v>103.37912675020399</c:v>
                </c:pt>
                <c:pt idx="218">
                  <c:v>105.03792933651199</c:v>
                </c:pt>
                <c:pt idx="219">
                  <c:v>105.03792933651199</c:v>
                </c:pt>
                <c:pt idx="220">
                  <c:v>107.9689962499662</c:v>
                </c:pt>
                <c:pt idx="221">
                  <c:v>109.4005955211572</c:v>
                </c:pt>
                <c:pt idx="222">
                  <c:v>110.8707178963686</c:v>
                </c:pt>
                <c:pt idx="223">
                  <c:v>111.79779079674449</c:v>
                </c:pt>
                <c:pt idx="224">
                  <c:v>114.05596110155589</c:v>
                </c:pt>
                <c:pt idx="225">
                  <c:v>116.03975345025511</c:v>
                </c:pt>
                <c:pt idx="226">
                  <c:v>117.1122513914367</c:v>
                </c:pt>
                <c:pt idx="227">
                  <c:v>118.8736558739035</c:v>
                </c:pt>
                <c:pt idx="228">
                  <c:v>118.8736558739035</c:v>
                </c:pt>
                <c:pt idx="229">
                  <c:v>120.1124523785481</c:v>
                </c:pt>
                <c:pt idx="230">
                  <c:v>121.7955370359164</c:v>
                </c:pt>
                <c:pt idx="231">
                  <c:v>123.3684686279081</c:v>
                </c:pt>
                <c:pt idx="232">
                  <c:v>125.2840117283388</c:v>
                </c:pt>
                <c:pt idx="233">
                  <c:v>125.78960805270989</c:v>
                </c:pt>
                <c:pt idx="234">
                  <c:v>126.9103237433516</c:v>
                </c:pt>
                <c:pt idx="235">
                  <c:v>128.0116696620193</c:v>
                </c:pt>
                <c:pt idx="236">
                  <c:v>130.23862982842479</c:v>
                </c:pt>
                <c:pt idx="237">
                  <c:v>131.88492646699089</c:v>
                </c:pt>
                <c:pt idx="238">
                  <c:v>132.62954747747079</c:v>
                </c:pt>
                <c:pt idx="239">
                  <c:v>132.62954747747079</c:v>
                </c:pt>
                <c:pt idx="240">
                  <c:v>134.77442062697901</c:v>
                </c:pt>
                <c:pt idx="241">
                  <c:v>136.09877363475019</c:v>
                </c:pt>
                <c:pt idx="242">
                  <c:v>138.295216170667</c:v>
                </c:pt>
                <c:pt idx="243">
                  <c:v>138.295216170667</c:v>
                </c:pt>
                <c:pt idx="244">
                  <c:v>140.49600694922461</c:v>
                </c:pt>
                <c:pt idx="245">
                  <c:v>142.48253958974539</c:v>
                </c:pt>
                <c:pt idx="246">
                  <c:v>142.85879290467781</c:v>
                </c:pt>
                <c:pt idx="247">
                  <c:v>144.87714205994581</c:v>
                </c:pt>
                <c:pt idx="248">
                  <c:v>146.41195573815739</c:v>
                </c:pt>
                <c:pt idx="249">
                  <c:v>148.42364115836361</c:v>
                </c:pt>
                <c:pt idx="250">
                  <c:v>148.42364115836361</c:v>
                </c:pt>
                <c:pt idx="251">
                  <c:v>152.1648330154585</c:v>
                </c:pt>
                <c:pt idx="252">
                  <c:v>153.8705798179455</c:v>
                </c:pt>
                <c:pt idx="253">
                  <c:v>155.10127396442121</c:v>
                </c:pt>
                <c:pt idx="254">
                  <c:v>158.61347797988171</c:v>
                </c:pt>
                <c:pt idx="255">
                  <c:v>159.47272552616971</c:v>
                </c:pt>
                <c:pt idx="256">
                  <c:v>161.92318223945119</c:v>
                </c:pt>
                <c:pt idx="257">
                  <c:v>162.7750549147969</c:v>
                </c:pt>
                <c:pt idx="258">
                  <c:v>162.7750549147969</c:v>
                </c:pt>
                <c:pt idx="259">
                  <c:v>162.85354816178369</c:v>
                </c:pt>
                <c:pt idx="260">
                  <c:v>162.8210838596107</c:v>
                </c:pt>
                <c:pt idx="261">
                  <c:v>162.87009384874881</c:v>
                </c:pt>
                <c:pt idx="262">
                  <c:v>162.8473769157832</c:v>
                </c:pt>
                <c:pt idx="263">
                  <c:v>162.8777689918833</c:v>
                </c:pt>
                <c:pt idx="264">
                  <c:v>162.87687147792349</c:v>
                </c:pt>
                <c:pt idx="265">
                  <c:v>162.87569105520461</c:v>
                </c:pt>
                <c:pt idx="266">
                  <c:v>162.8677919697146</c:v>
                </c:pt>
                <c:pt idx="267">
                  <c:v>162.86204134107129</c:v>
                </c:pt>
                <c:pt idx="268">
                  <c:v>162.82904877846039</c:v>
                </c:pt>
                <c:pt idx="269">
                  <c:v>162.84760032226731</c:v>
                </c:pt>
                <c:pt idx="270">
                  <c:v>162.8755025687307</c:v>
                </c:pt>
                <c:pt idx="271">
                  <c:v>162.82476970817319</c:v>
                </c:pt>
                <c:pt idx="272">
                  <c:v>162.86131637139891</c:v>
                </c:pt>
                <c:pt idx="273">
                  <c:v>162.8676646734057</c:v>
                </c:pt>
                <c:pt idx="274">
                  <c:v>162.8782293189366</c:v>
                </c:pt>
                <c:pt idx="275">
                  <c:v>162.89095698458149</c:v>
                </c:pt>
                <c:pt idx="276">
                  <c:v>162.89095698458149</c:v>
                </c:pt>
                <c:pt idx="277">
                  <c:v>162.91832858191381</c:v>
                </c:pt>
                <c:pt idx="278">
                  <c:v>162.93923167948969</c:v>
                </c:pt>
                <c:pt idx="279">
                  <c:v>162.91489174468279</c:v>
                </c:pt>
                <c:pt idx="280">
                  <c:v>162.93463438760639</c:v>
                </c:pt>
                <c:pt idx="281">
                  <c:v>162.90982092053</c:v>
                </c:pt>
                <c:pt idx="282">
                  <c:v>162.93911049516211</c:v>
                </c:pt>
                <c:pt idx="283">
                  <c:v>162.95439813204149</c:v>
                </c:pt>
                <c:pt idx="284">
                  <c:v>162.99239285078531</c:v>
                </c:pt>
                <c:pt idx="285">
                  <c:v>162.9961606617664</c:v>
                </c:pt>
                <c:pt idx="286">
                  <c:v>163.02989509107061</c:v>
                </c:pt>
                <c:pt idx="287">
                  <c:v>163.06411854534349</c:v>
                </c:pt>
                <c:pt idx="288">
                  <c:v>163.0771670190276</c:v>
                </c:pt>
                <c:pt idx="289">
                  <c:v>163.0374242567899</c:v>
                </c:pt>
                <c:pt idx="290">
                  <c:v>163.04602740469269</c:v>
                </c:pt>
                <c:pt idx="291">
                  <c:v>163.0463654282251</c:v>
                </c:pt>
                <c:pt idx="292">
                  <c:v>163.07857019575169</c:v>
                </c:pt>
                <c:pt idx="293">
                  <c:v>163.06543163971131</c:v>
                </c:pt>
                <c:pt idx="294">
                  <c:v>163.06310755277329</c:v>
                </c:pt>
                <c:pt idx="295">
                  <c:v>163.07419121225789</c:v>
                </c:pt>
                <c:pt idx="296">
                  <c:v>163.0774131403862</c:v>
                </c:pt>
                <c:pt idx="297">
                  <c:v>163.13342288183981</c:v>
                </c:pt>
                <c:pt idx="298">
                  <c:v>163.0926183124534</c:v>
                </c:pt>
                <c:pt idx="299">
                  <c:v>163.12226319367099</c:v>
                </c:pt>
                <c:pt idx="300">
                  <c:v>163.0658607168377</c:v>
                </c:pt>
                <c:pt idx="301">
                  <c:v>163.0658607168377</c:v>
                </c:pt>
                <c:pt idx="302">
                  <c:v>162.97073471805939</c:v>
                </c:pt>
                <c:pt idx="303">
                  <c:v>162.95903397816781</c:v>
                </c:pt>
                <c:pt idx="304">
                  <c:v>163.01871319197301</c:v>
                </c:pt>
                <c:pt idx="305">
                  <c:v>163.02241995903981</c:v>
                </c:pt>
                <c:pt idx="306">
                  <c:v>163.0219136786084</c:v>
                </c:pt>
                <c:pt idx="307">
                  <c:v>163.02461756979559</c:v>
                </c:pt>
                <c:pt idx="308">
                  <c:v>163.0219634015115</c:v>
                </c:pt>
                <c:pt idx="309">
                  <c:v>163.0154405101112</c:v>
                </c:pt>
                <c:pt idx="310">
                  <c:v>163.01428726490059</c:v>
                </c:pt>
                <c:pt idx="311">
                  <c:v>163.09216820124399</c:v>
                </c:pt>
                <c:pt idx="312">
                  <c:v>163.56871154287279</c:v>
                </c:pt>
                <c:pt idx="313">
                  <c:v>164.7820624900356</c:v>
                </c:pt>
                <c:pt idx="314">
                  <c:v>165.1012245949012</c:v>
                </c:pt>
                <c:pt idx="315">
                  <c:v>166.9327965196712</c:v>
                </c:pt>
                <c:pt idx="316">
                  <c:v>168.02175896126241</c:v>
                </c:pt>
                <c:pt idx="317">
                  <c:v>168.74010608178719</c:v>
                </c:pt>
                <c:pt idx="318">
                  <c:v>170.15634616013591</c:v>
                </c:pt>
                <c:pt idx="319">
                  <c:v>171.19030933758941</c:v>
                </c:pt>
                <c:pt idx="320">
                  <c:v>172.50522878474411</c:v>
                </c:pt>
                <c:pt idx="321">
                  <c:v>173.77855026406081</c:v>
                </c:pt>
                <c:pt idx="322">
                  <c:v>175.22282264141481</c:v>
                </c:pt>
                <c:pt idx="323">
                  <c:v>176.2670238920235</c:v>
                </c:pt>
                <c:pt idx="324">
                  <c:v>176.6732003165684</c:v>
                </c:pt>
                <c:pt idx="325">
                  <c:v>177.6423368848092</c:v>
                </c:pt>
                <c:pt idx="326">
                  <c:v>179.37298236226201</c:v>
                </c:pt>
                <c:pt idx="327">
                  <c:v>180.88198445269981</c:v>
                </c:pt>
                <c:pt idx="328">
                  <c:v>182.1120489061492</c:v>
                </c:pt>
                <c:pt idx="329">
                  <c:v>183.1169497039869</c:v>
                </c:pt>
                <c:pt idx="330">
                  <c:v>184.62177110397329</c:v>
                </c:pt>
                <c:pt idx="331">
                  <c:v>186.17527971620549</c:v>
                </c:pt>
                <c:pt idx="332">
                  <c:v>186.70383779056229</c:v>
                </c:pt>
                <c:pt idx="333">
                  <c:v>189.32903676852331</c:v>
                </c:pt>
                <c:pt idx="334">
                  <c:v>190.60990442416249</c:v>
                </c:pt>
                <c:pt idx="335">
                  <c:v>192.19777234925209</c:v>
                </c:pt>
                <c:pt idx="336">
                  <c:v>193.2944932792395</c:v>
                </c:pt>
                <c:pt idx="337">
                  <c:v>194.4085200276302</c:v>
                </c:pt>
                <c:pt idx="338">
                  <c:v>196.31195735876059</c:v>
                </c:pt>
                <c:pt idx="339">
                  <c:v>196.8453478375549</c:v>
                </c:pt>
                <c:pt idx="340">
                  <c:v>197.27517113600339</c:v>
                </c:pt>
                <c:pt idx="341">
                  <c:v>199.1307175574955</c:v>
                </c:pt>
                <c:pt idx="342">
                  <c:v>199.98621527906479</c:v>
                </c:pt>
                <c:pt idx="343">
                  <c:v>202.0139178282032</c:v>
                </c:pt>
                <c:pt idx="344">
                  <c:v>203.4310526504523</c:v>
                </c:pt>
                <c:pt idx="345">
                  <c:v>203.9247945777318</c:v>
                </c:pt>
                <c:pt idx="346">
                  <c:v>204.43949370631259</c:v>
                </c:pt>
                <c:pt idx="347">
                  <c:v>206.2662524030998</c:v>
                </c:pt>
                <c:pt idx="348">
                  <c:v>207.34697976895851</c:v>
                </c:pt>
                <c:pt idx="349">
                  <c:v>209.7223562461534</c:v>
                </c:pt>
                <c:pt idx="350">
                  <c:v>210.81612750960511</c:v>
                </c:pt>
                <c:pt idx="351">
                  <c:v>211.90554768940251</c:v>
                </c:pt>
                <c:pt idx="352">
                  <c:v>212.295820872642</c:v>
                </c:pt>
                <c:pt idx="353">
                  <c:v>213.03186122327779</c:v>
                </c:pt>
                <c:pt idx="354">
                  <c:v>216.3253074848239</c:v>
                </c:pt>
                <c:pt idx="355">
                  <c:v>217.43806677095029</c:v>
                </c:pt>
                <c:pt idx="356">
                  <c:v>219.14114919011169</c:v>
                </c:pt>
                <c:pt idx="357">
                  <c:v>219.69112114555489</c:v>
                </c:pt>
                <c:pt idx="358">
                  <c:v>220.42256839584621</c:v>
                </c:pt>
                <c:pt idx="359">
                  <c:v>222.6053675198049</c:v>
                </c:pt>
                <c:pt idx="360">
                  <c:v>223.9252163445318</c:v>
                </c:pt>
                <c:pt idx="361">
                  <c:v>225.18667132815261</c:v>
                </c:pt>
                <c:pt idx="362">
                  <c:v>225.18667132815261</c:v>
                </c:pt>
                <c:pt idx="363">
                  <c:v>226.2485863839016</c:v>
                </c:pt>
                <c:pt idx="364">
                  <c:v>228.9897041035812</c:v>
                </c:pt>
                <c:pt idx="365">
                  <c:v>229.84516500627731</c:v>
                </c:pt>
                <c:pt idx="366">
                  <c:v>229.84516500627731</c:v>
                </c:pt>
                <c:pt idx="367">
                  <c:v>231.1348363992397</c:v>
                </c:pt>
                <c:pt idx="368">
                  <c:v>232.9404103348549</c:v>
                </c:pt>
                <c:pt idx="369">
                  <c:v>233.97324840261459</c:v>
                </c:pt>
                <c:pt idx="370">
                  <c:v>234.16527788496921</c:v>
                </c:pt>
                <c:pt idx="371">
                  <c:v>234.13785079134101</c:v>
                </c:pt>
                <c:pt idx="372">
                  <c:v>234.13785079134101</c:v>
                </c:pt>
                <c:pt idx="373">
                  <c:v>234.21487531730421</c:v>
                </c:pt>
                <c:pt idx="374">
                  <c:v>234.21357420830199</c:v>
                </c:pt>
                <c:pt idx="375">
                  <c:v>234.21059705907021</c:v>
                </c:pt>
                <c:pt idx="376">
                  <c:v>234.2019058835435</c:v>
                </c:pt>
                <c:pt idx="377">
                  <c:v>234.2012743069628</c:v>
                </c:pt>
                <c:pt idx="378">
                  <c:v>234.20261316922441</c:v>
                </c:pt>
                <c:pt idx="379">
                  <c:v>234.2014393347302</c:v>
                </c:pt>
                <c:pt idx="380">
                  <c:v>234.1960785511902</c:v>
                </c:pt>
                <c:pt idx="381">
                  <c:v>234.2126760112464</c:v>
                </c:pt>
                <c:pt idx="382">
                  <c:v>234.21270292667089</c:v>
                </c:pt>
                <c:pt idx="383">
                  <c:v>234.27182695652661</c:v>
                </c:pt>
                <c:pt idx="384">
                  <c:v>234.2653723095452</c:v>
                </c:pt>
                <c:pt idx="385">
                  <c:v>234.31550546892521</c:v>
                </c:pt>
                <c:pt idx="386">
                  <c:v>234.37006010216891</c:v>
                </c:pt>
                <c:pt idx="387">
                  <c:v>234.42613900769879</c:v>
                </c:pt>
                <c:pt idx="388">
                  <c:v>234.45490436086581</c:v>
                </c:pt>
                <c:pt idx="389">
                  <c:v>234.50597638075479</c:v>
                </c:pt>
                <c:pt idx="390">
                  <c:v>234.51174612966051</c:v>
                </c:pt>
                <c:pt idx="391">
                  <c:v>234.54858361403299</c:v>
                </c:pt>
                <c:pt idx="392">
                  <c:v>234.54858361403299</c:v>
                </c:pt>
                <c:pt idx="393">
                  <c:v>234.62548926752129</c:v>
                </c:pt>
                <c:pt idx="394">
                  <c:v>234.66525275605781</c:v>
                </c:pt>
                <c:pt idx="395">
                  <c:v>234.68430250906141</c:v>
                </c:pt>
                <c:pt idx="396">
                  <c:v>234.7060655342537</c:v>
                </c:pt>
                <c:pt idx="397">
                  <c:v>234.72812283289491</c:v>
                </c:pt>
                <c:pt idx="398">
                  <c:v>234.74121090358639</c:v>
                </c:pt>
                <c:pt idx="399">
                  <c:v>234.74121090358639</c:v>
                </c:pt>
                <c:pt idx="400">
                  <c:v>234.80235590852149</c:v>
                </c:pt>
                <c:pt idx="401">
                  <c:v>234.82053523288869</c:v>
                </c:pt>
                <c:pt idx="402">
                  <c:v>234.85877377470561</c:v>
                </c:pt>
                <c:pt idx="403">
                  <c:v>234.82931611739019</c:v>
                </c:pt>
                <c:pt idx="404">
                  <c:v>234.82931611739019</c:v>
                </c:pt>
                <c:pt idx="405">
                  <c:v>234.90465729705861</c:v>
                </c:pt>
                <c:pt idx="406">
                  <c:v>234.9027504603082</c:v>
                </c:pt>
                <c:pt idx="407">
                  <c:v>234.9320421747843</c:v>
                </c:pt>
                <c:pt idx="408">
                  <c:v>234.931149085535</c:v>
                </c:pt>
                <c:pt idx="409">
                  <c:v>234.95380606055139</c:v>
                </c:pt>
                <c:pt idx="410">
                  <c:v>234.93578641412859</c:v>
                </c:pt>
                <c:pt idx="411">
                  <c:v>234.9007661236204</c:v>
                </c:pt>
                <c:pt idx="412">
                  <c:v>234.90426057437949</c:v>
                </c:pt>
                <c:pt idx="413">
                  <c:v>234.951360920713</c:v>
                </c:pt>
                <c:pt idx="414">
                  <c:v>234.95226488487469</c:v>
                </c:pt>
                <c:pt idx="415">
                  <c:v>234.95226488487469</c:v>
                </c:pt>
                <c:pt idx="416">
                  <c:v>234.98175355353351</c:v>
                </c:pt>
                <c:pt idx="417">
                  <c:v>234.99365632319859</c:v>
                </c:pt>
                <c:pt idx="418">
                  <c:v>235.0265949877348</c:v>
                </c:pt>
                <c:pt idx="419">
                  <c:v>235.0019000372327</c:v>
                </c:pt>
                <c:pt idx="420">
                  <c:v>235.00487989852161</c:v>
                </c:pt>
                <c:pt idx="421">
                  <c:v>235.04908040339569</c:v>
                </c:pt>
                <c:pt idx="422">
                  <c:v>235.02935455410079</c:v>
                </c:pt>
                <c:pt idx="423">
                  <c:v>235.063035598292</c:v>
                </c:pt>
                <c:pt idx="424">
                  <c:v>235.03380049107889</c:v>
                </c:pt>
                <c:pt idx="425">
                  <c:v>235.3357062234337</c:v>
                </c:pt>
                <c:pt idx="426">
                  <c:v>236.29302463958621</c:v>
                </c:pt>
                <c:pt idx="427">
                  <c:v>236.77279004033079</c:v>
                </c:pt>
                <c:pt idx="428">
                  <c:v>237.8243205709405</c:v>
                </c:pt>
                <c:pt idx="429">
                  <c:v>238.33604598261689</c:v>
                </c:pt>
                <c:pt idx="430">
                  <c:v>238.80732430337511</c:v>
                </c:pt>
                <c:pt idx="431">
                  <c:v>240.06910818193111</c:v>
                </c:pt>
                <c:pt idx="432">
                  <c:v>241.25608575365371</c:v>
                </c:pt>
                <c:pt idx="433">
                  <c:v>242.67734687535179</c:v>
                </c:pt>
                <c:pt idx="434">
                  <c:v>243.63067108880281</c:v>
                </c:pt>
                <c:pt idx="435">
                  <c:v>244.75734175038909</c:v>
                </c:pt>
                <c:pt idx="436">
                  <c:v>244.75734175038909</c:v>
                </c:pt>
                <c:pt idx="437">
                  <c:v>246.33896892908501</c:v>
                </c:pt>
                <c:pt idx="438">
                  <c:v>247.535325389257</c:v>
                </c:pt>
                <c:pt idx="439">
                  <c:v>248.92363230866431</c:v>
                </c:pt>
                <c:pt idx="440">
                  <c:v>250.04458657904561</c:v>
                </c:pt>
                <c:pt idx="441">
                  <c:v>251.85801192018721</c:v>
                </c:pt>
                <c:pt idx="442">
                  <c:v>252.49065019461941</c:v>
                </c:pt>
                <c:pt idx="443">
                  <c:v>252.49065019461941</c:v>
                </c:pt>
                <c:pt idx="444">
                  <c:v>253.91631642026309</c:v>
                </c:pt>
                <c:pt idx="445">
                  <c:v>255.90767994759051</c:v>
                </c:pt>
                <c:pt idx="446">
                  <c:v>256.5577798963501</c:v>
                </c:pt>
                <c:pt idx="447">
                  <c:v>258.82526871862927</c:v>
                </c:pt>
                <c:pt idx="448">
                  <c:v>260.1539621576099</c:v>
                </c:pt>
                <c:pt idx="449">
                  <c:v>261.41739237839352</c:v>
                </c:pt>
                <c:pt idx="450">
                  <c:v>262.3353258785242</c:v>
                </c:pt>
                <c:pt idx="451">
                  <c:v>264.88603893108092</c:v>
                </c:pt>
                <c:pt idx="452">
                  <c:v>266.16524351861062</c:v>
                </c:pt>
                <c:pt idx="453">
                  <c:v>267.71830030618202</c:v>
                </c:pt>
                <c:pt idx="454">
                  <c:v>269.18630637292807</c:v>
                </c:pt>
                <c:pt idx="455">
                  <c:v>271.22019838011278</c:v>
                </c:pt>
                <c:pt idx="456">
                  <c:v>272.60541279951269</c:v>
                </c:pt>
                <c:pt idx="457">
                  <c:v>272.60541279951269</c:v>
                </c:pt>
                <c:pt idx="458">
                  <c:v>276.0481414468851</c:v>
                </c:pt>
                <c:pt idx="459">
                  <c:v>277.73148235877619</c:v>
                </c:pt>
                <c:pt idx="460">
                  <c:v>280.2458679192361</c:v>
                </c:pt>
                <c:pt idx="461">
                  <c:v>281.88164548173398</c:v>
                </c:pt>
                <c:pt idx="462">
                  <c:v>282.38096254873022</c:v>
                </c:pt>
                <c:pt idx="463">
                  <c:v>282.83566993946198</c:v>
                </c:pt>
                <c:pt idx="464">
                  <c:v>284.33299684985832</c:v>
                </c:pt>
                <c:pt idx="465">
                  <c:v>286.16472927576677</c:v>
                </c:pt>
                <c:pt idx="466">
                  <c:v>287.43244576470693</c:v>
                </c:pt>
                <c:pt idx="467">
                  <c:v>289.44260840650361</c:v>
                </c:pt>
                <c:pt idx="468">
                  <c:v>291.81373540270158</c:v>
                </c:pt>
                <c:pt idx="469">
                  <c:v>293.21892668663787</c:v>
                </c:pt>
                <c:pt idx="470">
                  <c:v>294.59001087617452</c:v>
                </c:pt>
                <c:pt idx="471">
                  <c:v>294.59001087617452</c:v>
                </c:pt>
                <c:pt idx="472">
                  <c:v>299.08526399339257</c:v>
                </c:pt>
                <c:pt idx="473">
                  <c:v>301.68904159048992</c:v>
                </c:pt>
                <c:pt idx="474">
                  <c:v>302.10472667796103</c:v>
                </c:pt>
                <c:pt idx="475">
                  <c:v>305.1202179699506</c:v>
                </c:pt>
                <c:pt idx="476">
                  <c:v>306.67485921537661</c:v>
                </c:pt>
                <c:pt idx="477">
                  <c:v>308.99303819814929</c:v>
                </c:pt>
                <c:pt idx="478">
                  <c:v>310.57931659742212</c:v>
                </c:pt>
                <c:pt idx="479">
                  <c:v>310.57931659742212</c:v>
                </c:pt>
                <c:pt idx="480">
                  <c:v>314.68779751839128</c:v>
                </c:pt>
                <c:pt idx="481">
                  <c:v>316.09819300048042</c:v>
                </c:pt>
                <c:pt idx="482">
                  <c:v>319.23382832343083</c:v>
                </c:pt>
                <c:pt idx="483">
                  <c:v>320.05792959731849</c:v>
                </c:pt>
                <c:pt idx="484">
                  <c:v>320.49165486447509</c:v>
                </c:pt>
                <c:pt idx="485">
                  <c:v>320.57476786622232</c:v>
                </c:pt>
                <c:pt idx="486">
                  <c:v>320.55040959846508</c:v>
                </c:pt>
                <c:pt idx="487">
                  <c:v>320.54265083210612</c:v>
                </c:pt>
                <c:pt idx="488">
                  <c:v>320.55923462457912</c:v>
                </c:pt>
                <c:pt idx="489">
                  <c:v>320.55185340755719</c:v>
                </c:pt>
                <c:pt idx="490">
                  <c:v>320.57828154989238</c:v>
                </c:pt>
                <c:pt idx="491">
                  <c:v>320.57742613347932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4104-40DD-8852-498B5C0BB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5.4654393091280173E-4</c:v>
                </c:pt>
                <c:pt idx="1">
                  <c:v>-2.796817646508187E-5</c:v>
                </c:pt>
                <c:pt idx="2">
                  <c:v>4.8864515351798588E-5</c:v>
                </c:pt>
                <c:pt idx="3">
                  <c:v>-4.6767313676882027E-4</c:v>
                </c:pt>
                <c:pt idx="4">
                  <c:v>-6.5933130468884271E-4</c:v>
                </c:pt>
                <c:pt idx="5">
                  <c:v>-7.342027527704742E-4</c:v>
                </c:pt>
                <c:pt idx="6">
                  <c:v>-5.2795470470681782E-4</c:v>
                </c:pt>
                <c:pt idx="7">
                  <c:v>-6.0079205830759763E-4</c:v>
                </c:pt>
                <c:pt idx="8">
                  <c:v>-5.166779260337151E-4</c:v>
                </c:pt>
                <c:pt idx="9">
                  <c:v>-7.385899715865174E-4</c:v>
                </c:pt>
                <c:pt idx="10">
                  <c:v>-7.4305425235937639E-4</c:v>
                </c:pt>
                <c:pt idx="11">
                  <c:v>-6.1103730575925996E-4</c:v>
                </c:pt>
                <c:pt idx="12">
                  <c:v>-6.530959576787343E-4</c:v>
                </c:pt>
                <c:pt idx="13">
                  <c:v>-6.2147879671092809E-4</c:v>
                </c:pt>
                <c:pt idx="14">
                  <c:v>-6.5147441963228636E-4</c:v>
                </c:pt>
                <c:pt idx="15">
                  <c:v>-7.131485779330593E-4</c:v>
                </c:pt>
                <c:pt idx="16">
                  <c:v>-6.706483456807022E-4</c:v>
                </c:pt>
                <c:pt idx="17">
                  <c:v>-4.4556763414296818E-4</c:v>
                </c:pt>
                <c:pt idx="18">
                  <c:v>-7.7814520819410871E-4</c:v>
                </c:pt>
                <c:pt idx="19">
                  <c:v>-6.0072383304204946E-4</c:v>
                </c:pt>
                <c:pt idx="20">
                  <c:v>-7.3418013190915121E-4</c:v>
                </c:pt>
                <c:pt idx="21">
                  <c:v>-7.0585678367973692E-4</c:v>
                </c:pt>
                <c:pt idx="22">
                  <c:v>-7.4202415518931364E-4</c:v>
                </c:pt>
                <c:pt idx="23">
                  <c:v>-6.9807436785782051E-4</c:v>
                </c:pt>
                <c:pt idx="24">
                  <c:v>-7.0475526743804529E-4</c:v>
                </c:pt>
                <c:pt idx="25">
                  <c:v>-6.9731529407526804E-4</c:v>
                </c:pt>
                <c:pt idx="26">
                  <c:v>-7.1150557870250375E-4</c:v>
                </c:pt>
                <c:pt idx="27">
                  <c:v>-6.9453447371373156E-4</c:v>
                </c:pt>
                <c:pt idx="28">
                  <c:v>-8.0874060479690923E-4</c:v>
                </c:pt>
                <c:pt idx="29">
                  <c:v>-7.4956683422647274E-4</c:v>
                </c:pt>
                <c:pt idx="30">
                  <c:v>-8.068211342608933E-4</c:v>
                </c:pt>
                <c:pt idx="31">
                  <c:v>-7.1201337439530388E-4</c:v>
                </c:pt>
                <c:pt idx="32">
                  <c:v>-7.0303551114342389E-4</c:v>
                </c:pt>
                <c:pt idx="33">
                  <c:v>-8.2956919364934878E-4</c:v>
                </c:pt>
                <c:pt idx="34">
                  <c:v>-6.9117367631940652E-4</c:v>
                </c:pt>
                <c:pt idx="35">
                  <c:v>-6.2736154328449367E-4</c:v>
                </c:pt>
                <c:pt idx="36">
                  <c:v>-7.0417648873161154E-4</c:v>
                </c:pt>
                <c:pt idx="37">
                  <c:v>-8.110634624237667E-4</c:v>
                </c:pt>
                <c:pt idx="38">
                  <c:v>-6.403274598827946E-4</c:v>
                </c:pt>
                <c:pt idx="39">
                  <c:v>-6.2476653150916883E-4</c:v>
                </c:pt>
                <c:pt idx="40">
                  <c:v>-9.7692354483777666E-4</c:v>
                </c:pt>
                <c:pt idx="41">
                  <c:v>-7.0129416842448777E-4</c:v>
                </c:pt>
                <c:pt idx="42">
                  <c:v>-7.2961969180726505E-4</c:v>
                </c:pt>
                <c:pt idx="43">
                  <c:v>-6.8733908347437533E-4</c:v>
                </c:pt>
                <c:pt idx="44">
                  <c:v>-6.3767920682081258E-4</c:v>
                </c:pt>
                <c:pt idx="45">
                  <c:v>6.5676507248001734E-3</c:v>
                </c:pt>
                <c:pt idx="46">
                  <c:v>2.6176770424046449E-2</c:v>
                </c:pt>
                <c:pt idx="47">
                  <c:v>4.3764511003355849E-2</c:v>
                </c:pt>
                <c:pt idx="48">
                  <c:v>5.7323050124578251E-2</c:v>
                </c:pt>
                <c:pt idx="49">
                  <c:v>7.4346751730208799E-2</c:v>
                </c:pt>
                <c:pt idx="50">
                  <c:v>8.6346575601392556E-2</c:v>
                </c:pt>
                <c:pt idx="51">
                  <c:v>0.1059286723065828</c:v>
                </c:pt>
                <c:pt idx="52">
                  <c:v>0.1207931583269066</c:v>
                </c:pt>
                <c:pt idx="53">
                  <c:v>0.13549725715044081</c:v>
                </c:pt>
                <c:pt idx="54">
                  <c:v>0.1482576442675991</c:v>
                </c:pt>
                <c:pt idx="55">
                  <c:v>0.16183156455044331</c:v>
                </c:pt>
                <c:pt idx="56">
                  <c:v>0.17839015785446771</c:v>
                </c:pt>
                <c:pt idx="57">
                  <c:v>0.19743843213354381</c:v>
                </c:pt>
                <c:pt idx="58">
                  <c:v>0.2104684282269301</c:v>
                </c:pt>
                <c:pt idx="59">
                  <c:v>0.22228459702836029</c:v>
                </c:pt>
                <c:pt idx="60">
                  <c:v>0.2372119002947338</c:v>
                </c:pt>
                <c:pt idx="61">
                  <c:v>0.25220089190938277</c:v>
                </c:pt>
                <c:pt idx="62">
                  <c:v>0.27384818796943911</c:v>
                </c:pt>
                <c:pt idx="63">
                  <c:v>0.28679059887309177</c:v>
                </c:pt>
                <c:pt idx="64">
                  <c:v>0.30014766814895438</c:v>
                </c:pt>
                <c:pt idx="65">
                  <c:v>0.3158033307205238</c:v>
                </c:pt>
                <c:pt idx="66">
                  <c:v>0.33032010429222158</c:v>
                </c:pt>
                <c:pt idx="67">
                  <c:v>0.35099192132655788</c:v>
                </c:pt>
                <c:pt idx="68">
                  <c:v>0.36485247039108648</c:v>
                </c:pt>
                <c:pt idx="69">
                  <c:v>0.38027712501594008</c:v>
                </c:pt>
                <c:pt idx="70">
                  <c:v>0.39478053061604079</c:v>
                </c:pt>
                <c:pt idx="71">
                  <c:v>0.41147627232530642</c:v>
                </c:pt>
                <c:pt idx="72">
                  <c:v>0.43368673909101002</c:v>
                </c:pt>
                <c:pt idx="73">
                  <c:v>0.44858207015952539</c:v>
                </c:pt>
                <c:pt idx="74">
                  <c:v>0.46224753562774629</c:v>
                </c:pt>
                <c:pt idx="75">
                  <c:v>0.47677701727352922</c:v>
                </c:pt>
                <c:pt idx="76">
                  <c:v>0.49256953360784328</c:v>
                </c:pt>
                <c:pt idx="77">
                  <c:v>0.51428781518918165</c:v>
                </c:pt>
                <c:pt idx="78">
                  <c:v>0.52492402704622521</c:v>
                </c:pt>
                <c:pt idx="79">
                  <c:v>0.51905055475407669</c:v>
                </c:pt>
                <c:pt idx="80">
                  <c:v>0.51065436650945473</c:v>
                </c:pt>
                <c:pt idx="81">
                  <c:v>0.51341157713891317</c:v>
                </c:pt>
                <c:pt idx="82">
                  <c:v>0.51425107505408896</c:v>
                </c:pt>
                <c:pt idx="83">
                  <c:v>0.51366988477032849</c:v>
                </c:pt>
                <c:pt idx="84">
                  <c:v>0.51402116224518712</c:v>
                </c:pt>
                <c:pt idx="85">
                  <c:v>0.51472201356135505</c:v>
                </c:pt>
                <c:pt idx="86">
                  <c:v>0.51446221260430747</c:v>
                </c:pt>
                <c:pt idx="87">
                  <c:v>0.514521142309454</c:v>
                </c:pt>
                <c:pt idx="88">
                  <c:v>0.51466729674811862</c:v>
                </c:pt>
                <c:pt idx="89">
                  <c:v>0.51447377128093463</c:v>
                </c:pt>
                <c:pt idx="90">
                  <c:v>0.51466513793610669</c:v>
                </c:pt>
                <c:pt idx="91">
                  <c:v>0.51456205344160999</c:v>
                </c:pt>
                <c:pt idx="92">
                  <c:v>0.51459318372610996</c:v>
                </c:pt>
                <c:pt idx="93">
                  <c:v>0.51316275146747825</c:v>
                </c:pt>
                <c:pt idx="94">
                  <c:v>0.51325252234067187</c:v>
                </c:pt>
                <c:pt idx="95">
                  <c:v>0.51416107724809534</c:v>
                </c:pt>
                <c:pt idx="96">
                  <c:v>0.51425944419821867</c:v>
                </c:pt>
                <c:pt idx="97">
                  <c:v>0.5132452873427108</c:v>
                </c:pt>
                <c:pt idx="98">
                  <c:v>0.51426300614340481</c:v>
                </c:pt>
                <c:pt idx="99">
                  <c:v>0.51481919673863608</c:v>
                </c:pt>
                <c:pt idx="100">
                  <c:v>0.51488801694628705</c:v>
                </c:pt>
                <c:pt idx="101">
                  <c:v>0.51434557546978987</c:v>
                </c:pt>
                <c:pt idx="102">
                  <c:v>0.51397182656269469</c:v>
                </c:pt>
                <c:pt idx="103">
                  <c:v>0.51483100545862703</c:v>
                </c:pt>
                <c:pt idx="104">
                  <c:v>0.5137976899272152</c:v>
                </c:pt>
                <c:pt idx="105">
                  <c:v>0.51374406385433202</c:v>
                </c:pt>
                <c:pt idx="106">
                  <c:v>0.51482506800917915</c:v>
                </c:pt>
                <c:pt idx="107">
                  <c:v>0.51458607646833987</c:v>
                </c:pt>
                <c:pt idx="108">
                  <c:v>0.51372108247978765</c:v>
                </c:pt>
                <c:pt idx="109">
                  <c:v>0.51424766375364639</c:v>
                </c:pt>
                <c:pt idx="110">
                  <c:v>0.51427300671894716</c:v>
                </c:pt>
                <c:pt idx="111">
                  <c:v>0.5137479550424342</c:v>
                </c:pt>
                <c:pt idx="112">
                  <c:v>0.51353607078441232</c:v>
                </c:pt>
                <c:pt idx="113">
                  <c:v>0.51472468246450032</c:v>
                </c:pt>
                <c:pt idx="114">
                  <c:v>0.51509624344304561</c:v>
                </c:pt>
                <c:pt idx="115">
                  <c:v>0.5172064479591485</c:v>
                </c:pt>
                <c:pt idx="116">
                  <c:v>0.51682229563343707</c:v>
                </c:pt>
                <c:pt idx="117">
                  <c:v>0.51414374135431895</c:v>
                </c:pt>
                <c:pt idx="118">
                  <c:v>0.51460957286069942</c:v>
                </c:pt>
                <c:pt idx="119">
                  <c:v>0.51507762293529302</c:v>
                </c:pt>
                <c:pt idx="120">
                  <c:v>0.51456059389193376</c:v>
                </c:pt>
                <c:pt idx="121">
                  <c:v>0.5161853251712416</c:v>
                </c:pt>
                <c:pt idx="122">
                  <c:v>0.51529272396253922</c:v>
                </c:pt>
                <c:pt idx="123">
                  <c:v>0.515428263667567</c:v>
                </c:pt>
                <c:pt idx="124">
                  <c:v>0.51726468818445182</c:v>
                </c:pt>
                <c:pt idx="125">
                  <c:v>0.51751586418995499</c:v>
                </c:pt>
                <c:pt idx="126">
                  <c:v>0.51915963119485886</c:v>
                </c:pt>
                <c:pt idx="127">
                  <c:v>0.51878231671329433</c:v>
                </c:pt>
                <c:pt idx="128">
                  <c:v>0.51705934244817753</c:v>
                </c:pt>
                <c:pt idx="129">
                  <c:v>0.51937241749495067</c:v>
                </c:pt>
                <c:pt idx="130">
                  <c:v>0.51897583675869496</c:v>
                </c:pt>
                <c:pt idx="131">
                  <c:v>0.52081653115715176</c:v>
                </c:pt>
                <c:pt idx="132">
                  <c:v>0.52120684385822114</c:v>
                </c:pt>
                <c:pt idx="133">
                  <c:v>0.52407674843869023</c:v>
                </c:pt>
                <c:pt idx="134">
                  <c:v>0.52686785913827172</c:v>
                </c:pt>
                <c:pt idx="135">
                  <c:v>0.52622630303379303</c:v>
                </c:pt>
                <c:pt idx="136">
                  <c:v>0.5277641979115425</c:v>
                </c:pt>
                <c:pt idx="137">
                  <c:v>0.52607197864233546</c:v>
                </c:pt>
                <c:pt idx="138">
                  <c:v>0.52706213897677601</c:v>
                </c:pt>
                <c:pt idx="139">
                  <c:v>0.52787257076320293</c:v>
                </c:pt>
                <c:pt idx="140">
                  <c:v>0.52879399122508286</c:v>
                </c:pt>
                <c:pt idx="141">
                  <c:v>0.53283683646512014</c:v>
                </c:pt>
                <c:pt idx="142">
                  <c:v>0.53557409816903401</c:v>
                </c:pt>
                <c:pt idx="143">
                  <c:v>0.53877846367643578</c:v>
                </c:pt>
                <c:pt idx="144">
                  <c:v>0.53635306920586912</c:v>
                </c:pt>
                <c:pt idx="145">
                  <c:v>0.53770699504285568</c:v>
                </c:pt>
                <c:pt idx="146">
                  <c:v>0.538973078580962</c:v>
                </c:pt>
                <c:pt idx="147">
                  <c:v>0.54285227589885643</c:v>
                </c:pt>
                <c:pt idx="148">
                  <c:v>0.54564226376389713</c:v>
                </c:pt>
                <c:pt idx="149">
                  <c:v>0.54739632096137336</c:v>
                </c:pt>
                <c:pt idx="150">
                  <c:v>0.54864507429021525</c:v>
                </c:pt>
                <c:pt idx="151">
                  <c:v>0.54888108192609331</c:v>
                </c:pt>
                <c:pt idx="152">
                  <c:v>0.54932912155100277</c:v>
                </c:pt>
                <c:pt idx="153">
                  <c:v>0.54877273031559248</c:v>
                </c:pt>
                <c:pt idx="154">
                  <c:v>0.54952854376892191</c:v>
                </c:pt>
                <c:pt idx="155">
                  <c:v>0.54980417804458903</c:v>
                </c:pt>
                <c:pt idx="156">
                  <c:v>0.54924837890394818</c:v>
                </c:pt>
                <c:pt idx="157">
                  <c:v>0.55260469976472038</c:v>
                </c:pt>
                <c:pt idx="158">
                  <c:v>0.55122559076872402</c:v>
                </c:pt>
                <c:pt idx="159">
                  <c:v>0.55116538128804748</c:v>
                </c:pt>
                <c:pt idx="160">
                  <c:v>0.5544207071332945</c:v>
                </c:pt>
                <c:pt idx="161">
                  <c:v>0.55617339156659829</c:v>
                </c:pt>
                <c:pt idx="162">
                  <c:v>0.5557048799043246</c:v>
                </c:pt>
                <c:pt idx="163">
                  <c:v>0.55544229571597814</c:v>
                </c:pt>
                <c:pt idx="164">
                  <c:v>0.55516627954130027</c:v>
                </c:pt>
                <c:pt idx="165">
                  <c:v>0.55651443229333775</c:v>
                </c:pt>
                <c:pt idx="166">
                  <c:v>0.55686862621803557</c:v>
                </c:pt>
                <c:pt idx="167">
                  <c:v>0.55689179304255032</c:v>
                </c:pt>
                <c:pt idx="168">
                  <c:v>0.55757811364789533</c:v>
                </c:pt>
                <c:pt idx="169">
                  <c:v>0.5568271252662631</c:v>
                </c:pt>
                <c:pt idx="170">
                  <c:v>0.5565943531476033</c:v>
                </c:pt>
                <c:pt idx="171">
                  <c:v>0.55846032304843052</c:v>
                </c:pt>
                <c:pt idx="172">
                  <c:v>0.55882985306815203</c:v>
                </c:pt>
                <c:pt idx="173">
                  <c:v>0.55978143774560696</c:v>
                </c:pt>
                <c:pt idx="174">
                  <c:v>0.5581757747170274</c:v>
                </c:pt>
                <c:pt idx="175">
                  <c:v>0.55755706972865138</c:v>
                </c:pt>
                <c:pt idx="176">
                  <c:v>0.55672631702446429</c:v>
                </c:pt>
                <c:pt idx="177">
                  <c:v>0.55567622985906462</c:v>
                </c:pt>
                <c:pt idx="178">
                  <c:v>0.55508077153198965</c:v>
                </c:pt>
                <c:pt idx="179">
                  <c:v>0.55459500506875803</c:v>
                </c:pt>
                <c:pt idx="180">
                  <c:v>0.55272705108204412</c:v>
                </c:pt>
                <c:pt idx="181">
                  <c:v>0.55135337019282349</c:v>
                </c:pt>
                <c:pt idx="182">
                  <c:v>0.55174489694517914</c:v>
                </c:pt>
                <c:pt idx="183">
                  <c:v>0.55136211459952478</c:v>
                </c:pt>
                <c:pt idx="184">
                  <c:v>0.55064504777649503</c:v>
                </c:pt>
                <c:pt idx="185">
                  <c:v>0.54930331618710593</c:v>
                </c:pt>
                <c:pt idx="186">
                  <c:v>0.5482156164131009</c:v>
                </c:pt>
                <c:pt idx="187">
                  <c:v>0.54667550856918312</c:v>
                </c:pt>
                <c:pt idx="188">
                  <c:v>0.54617255133423503</c:v>
                </c:pt>
                <c:pt idx="189">
                  <c:v>0.5452539908715851</c:v>
                </c:pt>
                <c:pt idx="190">
                  <c:v>0.54299680036644915</c:v>
                </c:pt>
                <c:pt idx="191">
                  <c:v>0.54175006189054031</c:v>
                </c:pt>
                <c:pt idx="192">
                  <c:v>0.54164671126983088</c:v>
                </c:pt>
                <c:pt idx="193">
                  <c:v>0.54233211197303566</c:v>
                </c:pt>
                <c:pt idx="194">
                  <c:v>0.54246167718677996</c:v>
                </c:pt>
                <c:pt idx="195">
                  <c:v>0.54170940311203619</c:v>
                </c:pt>
                <c:pt idx="196">
                  <c:v>0.54244901074203922</c:v>
                </c:pt>
                <c:pt idx="197">
                  <c:v>0.54317106497687162</c:v>
                </c:pt>
                <c:pt idx="198">
                  <c:v>0.54177674003476484</c:v>
                </c:pt>
                <c:pt idx="199">
                  <c:v>0.54201237336008334</c:v>
                </c:pt>
                <c:pt idx="200">
                  <c:v>0.54234747367541236</c:v>
                </c:pt>
                <c:pt idx="201">
                  <c:v>0.5428322867816191</c:v>
                </c:pt>
                <c:pt idx="202">
                  <c:v>0.54176665579774663</c:v>
                </c:pt>
                <c:pt idx="203">
                  <c:v>0.54189471277019274</c:v>
                </c:pt>
                <c:pt idx="204">
                  <c:v>0.5416418256075054</c:v>
                </c:pt>
                <c:pt idx="205">
                  <c:v>0.54221804838915322</c:v>
                </c:pt>
                <c:pt idx="206">
                  <c:v>0.54320252360640098</c:v>
                </c:pt>
                <c:pt idx="207">
                  <c:v>0.54373044397476644</c:v>
                </c:pt>
                <c:pt idx="208">
                  <c:v>0.54576647340751083</c:v>
                </c:pt>
                <c:pt idx="209">
                  <c:v>0.5457125983638258</c:v>
                </c:pt>
                <c:pt idx="210">
                  <c:v>0.54700677231636829</c:v>
                </c:pt>
                <c:pt idx="211">
                  <c:v>0.54835601305479731</c:v>
                </c:pt>
                <c:pt idx="212">
                  <c:v>0.54944929601151915</c:v>
                </c:pt>
                <c:pt idx="213">
                  <c:v>0.54952137657598887</c:v>
                </c:pt>
                <c:pt idx="214">
                  <c:v>0.55027407470931999</c:v>
                </c:pt>
                <c:pt idx="215">
                  <c:v>0.55118470210262638</c:v>
                </c:pt>
                <c:pt idx="216">
                  <c:v>0.55179774584223007</c:v>
                </c:pt>
                <c:pt idx="217">
                  <c:v>0.5531974586652485</c:v>
                </c:pt>
                <c:pt idx="218">
                  <c:v>0.55339694688698615</c:v>
                </c:pt>
                <c:pt idx="219">
                  <c:v>0.55370937734706072</c:v>
                </c:pt>
                <c:pt idx="220">
                  <c:v>0.55367807265916014</c:v>
                </c:pt>
                <c:pt idx="221">
                  <c:v>0.55394120742345376</c:v>
                </c:pt>
                <c:pt idx="222">
                  <c:v>0.55376397960931623</c:v>
                </c:pt>
                <c:pt idx="223">
                  <c:v>0.55549251949788592</c:v>
                </c:pt>
                <c:pt idx="224">
                  <c:v>0.55641479044539388</c:v>
                </c:pt>
                <c:pt idx="225">
                  <c:v>0.55600231394967958</c:v>
                </c:pt>
                <c:pt idx="226">
                  <c:v>0.55595608530762752</c:v>
                </c:pt>
                <c:pt idx="227">
                  <c:v>0.55540382502090413</c:v>
                </c:pt>
                <c:pt idx="228">
                  <c:v>0.55554950576798934</c:v>
                </c:pt>
                <c:pt idx="229">
                  <c:v>0.55556091481847303</c:v>
                </c:pt>
                <c:pt idx="230">
                  <c:v>0.55560174082555225</c:v>
                </c:pt>
                <c:pt idx="231">
                  <c:v>0.55664943634131747</c:v>
                </c:pt>
                <c:pt idx="232">
                  <c:v>0.55681838925265037</c:v>
                </c:pt>
                <c:pt idx="233">
                  <c:v>0.55581539681364223</c:v>
                </c:pt>
                <c:pt idx="234">
                  <c:v>0.5571652675566553</c:v>
                </c:pt>
                <c:pt idx="235">
                  <c:v>0.55693184821840902</c:v>
                </c:pt>
                <c:pt idx="236">
                  <c:v>0.55705022691753447</c:v>
                </c:pt>
                <c:pt idx="237">
                  <c:v>0.55876294311607344</c:v>
                </c:pt>
                <c:pt idx="238">
                  <c:v>0.55779327390501154</c:v>
                </c:pt>
                <c:pt idx="239">
                  <c:v>0.55947128928861378</c:v>
                </c:pt>
                <c:pt idx="240">
                  <c:v>0.56051339323363358</c:v>
                </c:pt>
                <c:pt idx="241">
                  <c:v>0.56201809297456073</c:v>
                </c:pt>
                <c:pt idx="242">
                  <c:v>0.56312236446184005</c:v>
                </c:pt>
                <c:pt idx="243">
                  <c:v>0.56304091105661314</c:v>
                </c:pt>
                <c:pt idx="244">
                  <c:v>0.56236528471035974</c:v>
                </c:pt>
                <c:pt idx="245">
                  <c:v>0.56376354784544203</c:v>
                </c:pt>
                <c:pt idx="246">
                  <c:v>0.56328793301358426</c:v>
                </c:pt>
                <c:pt idx="247">
                  <c:v>0.56453466480522496</c:v>
                </c:pt>
                <c:pt idx="248">
                  <c:v>0.56421631819683271</c:v>
                </c:pt>
                <c:pt idx="249">
                  <c:v>0.5646944929752491</c:v>
                </c:pt>
                <c:pt idx="250">
                  <c:v>0.56392332370810383</c:v>
                </c:pt>
                <c:pt idx="251">
                  <c:v>0.56293187405968648</c:v>
                </c:pt>
                <c:pt idx="252">
                  <c:v>0.56301790243103877</c:v>
                </c:pt>
                <c:pt idx="253">
                  <c:v>0.5608371470956095</c:v>
                </c:pt>
                <c:pt idx="254">
                  <c:v>0.56206173617384692</c:v>
                </c:pt>
                <c:pt idx="255">
                  <c:v>0.56146945334397125</c:v>
                </c:pt>
                <c:pt idx="256">
                  <c:v>0.5605512033473451</c:v>
                </c:pt>
                <c:pt idx="257">
                  <c:v>0.56128316343454276</c:v>
                </c:pt>
                <c:pt idx="258">
                  <c:v>0.56058511931137422</c:v>
                </c:pt>
                <c:pt idx="259">
                  <c:v>0.56266663641056269</c:v>
                </c:pt>
                <c:pt idx="260">
                  <c:v>0.55965900929175971</c:v>
                </c:pt>
                <c:pt idx="261">
                  <c:v>0.56069446032084902</c:v>
                </c:pt>
                <c:pt idx="262">
                  <c:v>0.562593941666096</c:v>
                </c:pt>
                <c:pt idx="263">
                  <c:v>0.56205509460274072</c:v>
                </c:pt>
                <c:pt idx="264">
                  <c:v>0.56280336737992742</c:v>
                </c:pt>
                <c:pt idx="265">
                  <c:v>0.56369684807589238</c:v>
                </c:pt>
                <c:pt idx="266">
                  <c:v>0.56338877085629546</c:v>
                </c:pt>
                <c:pt idx="267">
                  <c:v>0.56350691212331705</c:v>
                </c:pt>
                <c:pt idx="268">
                  <c:v>0.56380715308328555</c:v>
                </c:pt>
                <c:pt idx="269">
                  <c:v>0.56465731200777991</c:v>
                </c:pt>
                <c:pt idx="270">
                  <c:v>0.56447719920480965</c:v>
                </c:pt>
                <c:pt idx="271">
                  <c:v>0.56308903128707211</c:v>
                </c:pt>
                <c:pt idx="272">
                  <c:v>0.55750080113111689</c:v>
                </c:pt>
                <c:pt idx="273">
                  <c:v>0.54344928698624417</c:v>
                </c:pt>
                <c:pt idx="274">
                  <c:v>0.52630747090543051</c:v>
                </c:pt>
                <c:pt idx="275">
                  <c:v>0.51272152354076028</c:v>
                </c:pt>
                <c:pt idx="276">
                  <c:v>0.49892579957629313</c:v>
                </c:pt>
                <c:pt idx="277">
                  <c:v>0.4793694949553885</c:v>
                </c:pt>
                <c:pt idx="278">
                  <c:v>0.46574266088236133</c:v>
                </c:pt>
                <c:pt idx="279">
                  <c:v>0.45283269476735261</c:v>
                </c:pt>
                <c:pt idx="280">
                  <c:v>0.43944596882651898</c:v>
                </c:pt>
                <c:pt idx="281">
                  <c:v>0.41778027948269242</c:v>
                </c:pt>
                <c:pt idx="282">
                  <c:v>0.40494442069627912</c:v>
                </c:pt>
                <c:pt idx="283">
                  <c:v>0.3897386875243366</c:v>
                </c:pt>
                <c:pt idx="284">
                  <c:v>0.37648697850422358</c:v>
                </c:pt>
                <c:pt idx="285">
                  <c:v>0.36333264390252318</c:v>
                </c:pt>
                <c:pt idx="286">
                  <c:v>0.34167020620613792</c:v>
                </c:pt>
                <c:pt idx="287">
                  <c:v>0.32918667271482471</c:v>
                </c:pt>
                <c:pt idx="288">
                  <c:v>0.31641374033138209</c:v>
                </c:pt>
                <c:pt idx="289">
                  <c:v>0.29957904195866608</c:v>
                </c:pt>
                <c:pt idx="290">
                  <c:v>0.28425288710446722</c:v>
                </c:pt>
                <c:pt idx="291">
                  <c:v>0.26418904627203488</c:v>
                </c:pt>
                <c:pt idx="292">
                  <c:v>0.24893742309262151</c:v>
                </c:pt>
                <c:pt idx="293">
                  <c:v>0.23437861178637839</c:v>
                </c:pt>
                <c:pt idx="294">
                  <c:v>0.21931372934274729</c:v>
                </c:pt>
                <c:pt idx="295">
                  <c:v>0.2026957304321062</c:v>
                </c:pt>
                <c:pt idx="296">
                  <c:v>0.17850418867785109</c:v>
                </c:pt>
                <c:pt idx="297">
                  <c:v>0.16389044646366541</c:v>
                </c:pt>
                <c:pt idx="298">
                  <c:v>0.14895536400246209</c:v>
                </c:pt>
                <c:pt idx="299">
                  <c:v>0.13238031913676651</c:v>
                </c:pt>
                <c:pt idx="300">
                  <c:v>0.1198194289446871</c:v>
                </c:pt>
                <c:pt idx="301">
                  <c:v>0.10536634256576349</c:v>
                </c:pt>
                <c:pt idx="302">
                  <c:v>8.3305968177842332E-2</c:v>
                </c:pt>
                <c:pt idx="303">
                  <c:v>6.9367998682424242E-2</c:v>
                </c:pt>
                <c:pt idx="304">
                  <c:v>5.2571500576254183E-2</c:v>
                </c:pt>
                <c:pt idx="305">
                  <c:v>4.0535768587039438E-2</c:v>
                </c:pt>
                <c:pt idx="306">
                  <c:v>4.4874314132022391E-2</c:v>
                </c:pt>
                <c:pt idx="307">
                  <c:v>5.2314740969405887E-2</c:v>
                </c:pt>
                <c:pt idx="308">
                  <c:v>4.9217789137310619E-2</c:v>
                </c:pt>
                <c:pt idx="309">
                  <c:v>5.1162952899206887E-2</c:v>
                </c:pt>
                <c:pt idx="310">
                  <c:v>5.1500256137146178E-2</c:v>
                </c:pt>
                <c:pt idx="311">
                  <c:v>5.0769189696045658E-2</c:v>
                </c:pt>
                <c:pt idx="312">
                  <c:v>5.016778438032185E-2</c:v>
                </c:pt>
                <c:pt idx="313">
                  <c:v>4.9976095647979057E-2</c:v>
                </c:pt>
                <c:pt idx="314">
                  <c:v>4.9978033974951402E-2</c:v>
                </c:pt>
                <c:pt idx="315">
                  <c:v>4.9831112679815021E-2</c:v>
                </c:pt>
                <c:pt idx="316">
                  <c:v>4.8825953411674873E-2</c:v>
                </c:pt>
                <c:pt idx="317">
                  <c:v>4.7991116580289761E-2</c:v>
                </c:pt>
                <c:pt idx="318">
                  <c:v>4.8678543910590948E-2</c:v>
                </c:pt>
                <c:pt idx="319">
                  <c:v>4.8706138877192801E-2</c:v>
                </c:pt>
                <c:pt idx="320">
                  <c:v>4.8963805861746423E-2</c:v>
                </c:pt>
                <c:pt idx="321">
                  <c:v>4.7966129983951639E-2</c:v>
                </c:pt>
                <c:pt idx="322">
                  <c:v>5.0597454686613141E-2</c:v>
                </c:pt>
                <c:pt idx="323">
                  <c:v>5.0553411859836528E-2</c:v>
                </c:pt>
                <c:pt idx="324">
                  <c:v>5.0194409878556723E-2</c:v>
                </c:pt>
                <c:pt idx="325">
                  <c:v>4.9596014050692971E-2</c:v>
                </c:pt>
                <c:pt idx="326">
                  <c:v>5.0002964801232758E-2</c:v>
                </c:pt>
                <c:pt idx="327">
                  <c:v>4.9127146719340493E-2</c:v>
                </c:pt>
                <c:pt idx="328">
                  <c:v>4.8903950012414432E-2</c:v>
                </c:pt>
                <c:pt idx="329">
                  <c:v>4.8959133761663332E-2</c:v>
                </c:pt>
                <c:pt idx="330">
                  <c:v>4.8777243611094728E-2</c:v>
                </c:pt>
                <c:pt idx="331">
                  <c:v>4.7553214402190513E-2</c:v>
                </c:pt>
                <c:pt idx="332">
                  <c:v>4.4566051728871757E-2</c:v>
                </c:pt>
                <c:pt idx="333">
                  <c:v>4.3634896220799982E-2</c:v>
                </c:pt>
                <c:pt idx="334">
                  <c:v>4.1785776389564537E-2</c:v>
                </c:pt>
                <c:pt idx="335">
                  <c:v>3.9941591903485903E-2</c:v>
                </c:pt>
                <c:pt idx="336">
                  <c:v>3.9194591218264851E-2</c:v>
                </c:pt>
                <c:pt idx="337">
                  <c:v>3.8926411185823857E-2</c:v>
                </c:pt>
                <c:pt idx="338">
                  <c:v>4.1069237578275318E-2</c:v>
                </c:pt>
                <c:pt idx="339">
                  <c:v>4.2818834094024323E-2</c:v>
                </c:pt>
                <c:pt idx="340">
                  <c:v>4.7196546637000111E-2</c:v>
                </c:pt>
                <c:pt idx="341">
                  <c:v>5.0005492459495503E-2</c:v>
                </c:pt>
                <c:pt idx="342">
                  <c:v>4.7706559804768581E-2</c:v>
                </c:pt>
                <c:pt idx="343">
                  <c:v>4.3882984641065888E-2</c:v>
                </c:pt>
                <c:pt idx="344">
                  <c:v>4.4263426065887977E-2</c:v>
                </c:pt>
                <c:pt idx="345">
                  <c:v>4.2822698401592599E-2</c:v>
                </c:pt>
                <c:pt idx="346">
                  <c:v>3.9698642130470807E-2</c:v>
                </c:pt>
                <c:pt idx="347">
                  <c:v>3.8978182376309137E-2</c:v>
                </c:pt>
                <c:pt idx="348">
                  <c:v>3.7684813705798501E-2</c:v>
                </c:pt>
                <c:pt idx="349">
                  <c:v>3.6118001194606543E-2</c:v>
                </c:pt>
                <c:pt idx="350">
                  <c:v>3.7566204731929148E-2</c:v>
                </c:pt>
                <c:pt idx="351">
                  <c:v>3.7341223170124997E-2</c:v>
                </c:pt>
                <c:pt idx="352">
                  <c:v>3.6754721708462973E-2</c:v>
                </c:pt>
                <c:pt idx="353">
                  <c:v>3.7868245513739962E-2</c:v>
                </c:pt>
                <c:pt idx="354">
                  <c:v>3.9638529073486528E-2</c:v>
                </c:pt>
                <c:pt idx="355">
                  <c:v>4.0624504493030712E-2</c:v>
                </c:pt>
                <c:pt idx="356">
                  <c:v>3.9916007532940473E-2</c:v>
                </c:pt>
                <c:pt idx="357">
                  <c:v>3.6511606471649548E-2</c:v>
                </c:pt>
                <c:pt idx="358">
                  <c:v>3.5203960642895632E-2</c:v>
                </c:pt>
                <c:pt idx="359">
                  <c:v>3.3817145480354673E-2</c:v>
                </c:pt>
                <c:pt idx="360">
                  <c:v>3.070775960493426E-2</c:v>
                </c:pt>
                <c:pt idx="361">
                  <c:v>3.0310170801599309E-2</c:v>
                </c:pt>
                <c:pt idx="362">
                  <c:v>2.8647839630032181E-2</c:v>
                </c:pt>
                <c:pt idx="363">
                  <c:v>3.0201589642677971E-2</c:v>
                </c:pt>
                <c:pt idx="364">
                  <c:v>2.9460864584579301E-2</c:v>
                </c:pt>
                <c:pt idx="365">
                  <c:v>2.743947789561706E-2</c:v>
                </c:pt>
                <c:pt idx="366">
                  <c:v>2.836438481986793E-2</c:v>
                </c:pt>
                <c:pt idx="367">
                  <c:v>2.663727238529175E-2</c:v>
                </c:pt>
                <c:pt idx="368">
                  <c:v>2.704653789861965E-2</c:v>
                </c:pt>
                <c:pt idx="369">
                  <c:v>2.5032185619308169E-2</c:v>
                </c:pt>
                <c:pt idx="370">
                  <c:v>2.2205512904963771E-2</c:v>
                </c:pt>
                <c:pt idx="371">
                  <c:v>2.2606715261304859E-2</c:v>
                </c:pt>
                <c:pt idx="372">
                  <c:v>1.935457234268087E-2</c:v>
                </c:pt>
                <c:pt idx="373">
                  <c:v>2.116057720077813E-2</c:v>
                </c:pt>
                <c:pt idx="374">
                  <c:v>2.205053635830587E-2</c:v>
                </c:pt>
                <c:pt idx="375">
                  <c:v>1.8372441771646111E-2</c:v>
                </c:pt>
                <c:pt idx="376">
                  <c:v>1.8130757342221578E-2</c:v>
                </c:pt>
                <c:pt idx="377">
                  <c:v>3.6477877014090138E-2</c:v>
                </c:pt>
                <c:pt idx="378">
                  <c:v>3.6383843582371823E-2</c:v>
                </c:pt>
                <c:pt idx="379">
                  <c:v>3.7676211282807098E-2</c:v>
                </c:pt>
                <c:pt idx="380">
                  <c:v>3.6718503215447597E-2</c:v>
                </c:pt>
                <c:pt idx="381">
                  <c:v>3.5805752148719103E-2</c:v>
                </c:pt>
                <c:pt idx="382">
                  <c:v>3.3873138469071432E-2</c:v>
                </c:pt>
                <c:pt idx="383">
                  <c:v>3.3044446279351457E-2</c:v>
                </c:pt>
                <c:pt idx="384">
                  <c:v>3.3348568496135822E-2</c:v>
                </c:pt>
                <c:pt idx="385">
                  <c:v>3.1504580823514927E-2</c:v>
                </c:pt>
                <c:pt idx="386">
                  <c:v>2.899861813375389E-2</c:v>
                </c:pt>
                <c:pt idx="387">
                  <c:v>2.9647518384053929E-2</c:v>
                </c:pt>
                <c:pt idx="388">
                  <c:v>3.2668213874450028E-2</c:v>
                </c:pt>
                <c:pt idx="389">
                  <c:v>3.4089674185166313E-2</c:v>
                </c:pt>
                <c:pt idx="390">
                  <c:v>3.4487193851653913E-2</c:v>
                </c:pt>
                <c:pt idx="391">
                  <c:v>3.4943048759536563E-2</c:v>
                </c:pt>
                <c:pt idx="392">
                  <c:v>3.5059318834801158E-2</c:v>
                </c:pt>
                <c:pt idx="393">
                  <c:v>3.5107292000777238E-2</c:v>
                </c:pt>
                <c:pt idx="394">
                  <c:v>3.6337946181443273E-2</c:v>
                </c:pt>
                <c:pt idx="395">
                  <c:v>3.9796438559441392E-2</c:v>
                </c:pt>
                <c:pt idx="396">
                  <c:v>4.0486741106471963E-2</c:v>
                </c:pt>
                <c:pt idx="397">
                  <c:v>4.0663185334337458E-2</c:v>
                </c:pt>
                <c:pt idx="398">
                  <c:v>4.0450211440565757E-2</c:v>
                </c:pt>
                <c:pt idx="399">
                  <c:v>4.10389480203135E-2</c:v>
                </c:pt>
                <c:pt idx="400">
                  <c:v>4.2886132888323193E-2</c:v>
                </c:pt>
                <c:pt idx="401">
                  <c:v>4.2125589331009829E-2</c:v>
                </c:pt>
                <c:pt idx="402">
                  <c:v>4.578475725831252E-2</c:v>
                </c:pt>
                <c:pt idx="403">
                  <c:v>4.699737039596924E-2</c:v>
                </c:pt>
                <c:pt idx="404">
                  <c:v>4.9142055318559349E-2</c:v>
                </c:pt>
                <c:pt idx="405">
                  <c:v>5.1608115188817603E-2</c:v>
                </c:pt>
                <c:pt idx="406">
                  <c:v>5.3771860571476961E-2</c:v>
                </c:pt>
                <c:pt idx="407">
                  <c:v>5.4877991772843443E-2</c:v>
                </c:pt>
                <c:pt idx="408">
                  <c:v>5.5755583360718501E-2</c:v>
                </c:pt>
                <c:pt idx="409">
                  <c:v>6.0727441933253329E-2</c:v>
                </c:pt>
                <c:pt idx="410">
                  <c:v>6.0364547880145683E-2</c:v>
                </c:pt>
                <c:pt idx="411">
                  <c:v>6.0209401420123501E-2</c:v>
                </c:pt>
                <c:pt idx="412">
                  <c:v>6.1340698508739661E-2</c:v>
                </c:pt>
                <c:pt idx="413">
                  <c:v>6.4092059596681461E-2</c:v>
                </c:pt>
                <c:pt idx="414">
                  <c:v>6.4225850138591029E-2</c:v>
                </c:pt>
                <c:pt idx="415">
                  <c:v>6.9179709291501301E-2</c:v>
                </c:pt>
                <c:pt idx="416">
                  <c:v>7.0468137743278314E-2</c:v>
                </c:pt>
                <c:pt idx="417">
                  <c:v>7.2100511065465542E-2</c:v>
                </c:pt>
                <c:pt idx="418">
                  <c:v>7.4285984500874272E-2</c:v>
                </c:pt>
                <c:pt idx="419">
                  <c:v>7.49902772517715E-2</c:v>
                </c:pt>
                <c:pt idx="420">
                  <c:v>7.4968329308844769E-2</c:v>
                </c:pt>
                <c:pt idx="421">
                  <c:v>7.502481270627806E-2</c:v>
                </c:pt>
                <c:pt idx="422">
                  <c:v>7.4918284915404088E-2</c:v>
                </c:pt>
                <c:pt idx="423">
                  <c:v>7.4553823474231812E-2</c:v>
                </c:pt>
                <c:pt idx="424">
                  <c:v>7.3825777325860403E-2</c:v>
                </c:pt>
                <c:pt idx="425">
                  <c:v>7.6015194626683061E-2</c:v>
                </c:pt>
                <c:pt idx="426">
                  <c:v>7.4617678278184399E-2</c:v>
                </c:pt>
                <c:pt idx="427">
                  <c:v>7.5659455680996524E-2</c:v>
                </c:pt>
                <c:pt idx="428">
                  <c:v>7.5668919565315532E-2</c:v>
                </c:pt>
                <c:pt idx="429">
                  <c:v>7.7083424638247758E-2</c:v>
                </c:pt>
                <c:pt idx="430">
                  <c:v>7.5837752586217957E-2</c:v>
                </c:pt>
                <c:pt idx="431">
                  <c:v>7.4634772988970824E-2</c:v>
                </c:pt>
                <c:pt idx="432">
                  <c:v>7.6181269932664705E-2</c:v>
                </c:pt>
                <c:pt idx="433">
                  <c:v>7.3326349842380761E-2</c:v>
                </c:pt>
                <c:pt idx="434">
                  <c:v>7.3125623753537539E-2</c:v>
                </c:pt>
                <c:pt idx="435">
                  <c:v>7.3417488715255885E-2</c:v>
                </c:pt>
                <c:pt idx="436">
                  <c:v>7.2257915377578946E-2</c:v>
                </c:pt>
                <c:pt idx="437">
                  <c:v>7.3841704216016157E-2</c:v>
                </c:pt>
                <c:pt idx="438">
                  <c:v>7.0573452115060428E-2</c:v>
                </c:pt>
                <c:pt idx="439">
                  <c:v>6.8972187093752774E-2</c:v>
                </c:pt>
                <c:pt idx="440">
                  <c:v>6.7659007548612649E-2</c:v>
                </c:pt>
                <c:pt idx="441">
                  <c:v>6.6393862025713596E-2</c:v>
                </c:pt>
                <c:pt idx="442">
                  <c:v>6.7683705020730595E-2</c:v>
                </c:pt>
                <c:pt idx="443">
                  <c:v>6.8046888472542422E-2</c:v>
                </c:pt>
                <c:pt idx="444">
                  <c:v>6.792396982443083E-2</c:v>
                </c:pt>
                <c:pt idx="445">
                  <c:v>6.6344620492939876E-2</c:v>
                </c:pt>
                <c:pt idx="446">
                  <c:v>6.5257160226904296E-2</c:v>
                </c:pt>
                <c:pt idx="447">
                  <c:v>6.4570728078874248E-2</c:v>
                </c:pt>
                <c:pt idx="448">
                  <c:v>6.4103071705753981E-2</c:v>
                </c:pt>
                <c:pt idx="449">
                  <c:v>6.4046583315274672E-2</c:v>
                </c:pt>
                <c:pt idx="450">
                  <c:v>6.2974066712530807E-2</c:v>
                </c:pt>
                <c:pt idx="451">
                  <c:v>6.3363920769400436E-2</c:v>
                </c:pt>
                <c:pt idx="452">
                  <c:v>6.2923263224433632E-2</c:v>
                </c:pt>
                <c:pt idx="453">
                  <c:v>6.1920921321311342E-2</c:v>
                </c:pt>
                <c:pt idx="454">
                  <c:v>6.2729096557449959E-2</c:v>
                </c:pt>
                <c:pt idx="455">
                  <c:v>6.1250101052971573E-2</c:v>
                </c:pt>
                <c:pt idx="456">
                  <c:v>6.1418448990706587E-2</c:v>
                </c:pt>
                <c:pt idx="457">
                  <c:v>6.0945341110300352E-2</c:v>
                </c:pt>
                <c:pt idx="458">
                  <c:v>6.125763392755465E-2</c:v>
                </c:pt>
                <c:pt idx="459">
                  <c:v>5.9603741999688598E-2</c:v>
                </c:pt>
                <c:pt idx="460">
                  <c:v>5.8893363492998813E-2</c:v>
                </c:pt>
                <c:pt idx="461">
                  <c:v>5.8816509055405031E-2</c:v>
                </c:pt>
                <c:pt idx="462">
                  <c:v>5.7931758633253817E-2</c:v>
                </c:pt>
                <c:pt idx="463">
                  <c:v>5.6880636227442938E-2</c:v>
                </c:pt>
                <c:pt idx="464">
                  <c:v>5.5999290950548009E-2</c:v>
                </c:pt>
                <c:pt idx="465">
                  <c:v>5.7332951188860309E-2</c:v>
                </c:pt>
                <c:pt idx="466">
                  <c:v>5.6375150168665712E-2</c:v>
                </c:pt>
                <c:pt idx="467">
                  <c:v>5.6144202451521637E-2</c:v>
                </c:pt>
                <c:pt idx="468">
                  <c:v>5.4927946264766381E-2</c:v>
                </c:pt>
                <c:pt idx="469">
                  <c:v>5.3919227900752348E-2</c:v>
                </c:pt>
                <c:pt idx="470">
                  <c:v>5.3520627218200223E-2</c:v>
                </c:pt>
                <c:pt idx="471">
                  <c:v>5.3430025612788229E-2</c:v>
                </c:pt>
                <c:pt idx="472">
                  <c:v>5.4132850008224542E-2</c:v>
                </c:pt>
                <c:pt idx="473">
                  <c:v>5.4106950624159239E-2</c:v>
                </c:pt>
                <c:pt idx="474">
                  <c:v>5.486211509687719E-2</c:v>
                </c:pt>
                <c:pt idx="475">
                  <c:v>5.5070805139946111E-2</c:v>
                </c:pt>
                <c:pt idx="476">
                  <c:v>5.4407858068437898E-2</c:v>
                </c:pt>
                <c:pt idx="477">
                  <c:v>5.3863466692315842E-2</c:v>
                </c:pt>
                <c:pt idx="478">
                  <c:v>5.2314563867522902E-2</c:v>
                </c:pt>
                <c:pt idx="479">
                  <c:v>5.2158986724298202E-2</c:v>
                </c:pt>
                <c:pt idx="480">
                  <c:v>5.1941972312179917E-2</c:v>
                </c:pt>
                <c:pt idx="481">
                  <c:v>5.1559494202650602E-2</c:v>
                </c:pt>
                <c:pt idx="482">
                  <c:v>5.1474102933335902E-2</c:v>
                </c:pt>
                <c:pt idx="483">
                  <c:v>5.1295327716780893E-2</c:v>
                </c:pt>
                <c:pt idx="484">
                  <c:v>5.1413325070608973E-2</c:v>
                </c:pt>
                <c:pt idx="485">
                  <c:v>5.1760950919805981E-2</c:v>
                </c:pt>
                <c:pt idx="486">
                  <c:v>5.2882688646518683E-2</c:v>
                </c:pt>
                <c:pt idx="487">
                  <c:v>5.2997794461066228E-2</c:v>
                </c:pt>
                <c:pt idx="488">
                  <c:v>5.1974253981011333E-2</c:v>
                </c:pt>
                <c:pt idx="489">
                  <c:v>5.1507987689029811E-2</c:v>
                </c:pt>
                <c:pt idx="490">
                  <c:v>5.208076028982489E-2</c:v>
                </c:pt>
                <c:pt idx="491">
                  <c:v>5.1565274612667661E-2</c:v>
                </c:pt>
                <c:pt idx="492">
                  <c:v>5.3293797214872873E-2</c:v>
                </c:pt>
                <c:pt idx="493">
                  <c:v>5.3486062105881971E-2</c:v>
                </c:pt>
                <c:pt idx="494">
                  <c:v>5.3673972779120921E-2</c:v>
                </c:pt>
                <c:pt idx="495">
                  <c:v>5.3982906527794437E-2</c:v>
                </c:pt>
                <c:pt idx="496">
                  <c:v>5.3260290098837038E-2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-2.9167806631695033E-4</c:v>
                </c:pt>
                <c:pt idx="1">
                  <c:v>-2.220093043899829E-4</c:v>
                </c:pt>
                <c:pt idx="2">
                  <c:v>1.6769100575709489E-4</c:v>
                </c:pt>
                <c:pt idx="3">
                  <c:v>1.8676424912756839E-4</c:v>
                </c:pt>
                <c:pt idx="4">
                  <c:v>2.4390469715322309E-4</c:v>
                </c:pt>
                <c:pt idx="5">
                  <c:v>1.7084544976005839E-4</c:v>
                </c:pt>
                <c:pt idx="6">
                  <c:v>3.092412718344835E-4</c:v>
                </c:pt>
                <c:pt idx="7">
                  <c:v>5.580855819277729E-5</c:v>
                </c:pt>
                <c:pt idx="8">
                  <c:v>1.9688555757068171E-4</c:v>
                </c:pt>
                <c:pt idx="9">
                  <c:v>1.45739308267569E-4</c:v>
                </c:pt>
                <c:pt idx="10">
                  <c:v>1.0126573284498621E-4</c:v>
                </c:pt>
                <c:pt idx="11">
                  <c:v>1.9773774584267291E-4</c:v>
                </c:pt>
                <c:pt idx="12">
                  <c:v>-8.476761826052395E-6</c:v>
                </c:pt>
                <c:pt idx="13">
                  <c:v>1.4551740305781039E-4</c:v>
                </c:pt>
                <c:pt idx="14">
                  <c:v>2.430394044034548E-4</c:v>
                </c:pt>
                <c:pt idx="15">
                  <c:v>2.7320078939951242E-4</c:v>
                </c:pt>
                <c:pt idx="16">
                  <c:v>1.694959923161208E-4</c:v>
                </c:pt>
                <c:pt idx="17">
                  <c:v>3.0716995066029911E-4</c:v>
                </c:pt>
                <c:pt idx="18">
                  <c:v>1.172718946166798E-4</c:v>
                </c:pt>
                <c:pt idx="19">
                  <c:v>2.1959717523673721E-4</c:v>
                </c:pt>
                <c:pt idx="20">
                  <c:v>1.586384509494977E-4</c:v>
                </c:pt>
                <c:pt idx="21">
                  <c:v>2.5588267010268512E-4</c:v>
                </c:pt>
                <c:pt idx="22">
                  <c:v>1.429187265372599E-4</c:v>
                </c:pt>
                <c:pt idx="23">
                  <c:v>3.2232010498877632E-4</c:v>
                </c:pt>
                <c:pt idx="24">
                  <c:v>2.4398663625333601E-4</c:v>
                </c:pt>
                <c:pt idx="25">
                  <c:v>1.203771714129769E-4</c:v>
                </c:pt>
                <c:pt idx="26">
                  <c:v>1.9449544797581951E-4</c:v>
                </c:pt>
                <c:pt idx="27">
                  <c:v>2.8518198946495281E-4</c:v>
                </c:pt>
                <c:pt idx="28">
                  <c:v>1.1087362125146871E-4</c:v>
                </c:pt>
                <c:pt idx="29">
                  <c:v>3.3791025077916888E-4</c:v>
                </c:pt>
                <c:pt idx="30">
                  <c:v>1.093653286870635E-4</c:v>
                </c:pt>
                <c:pt idx="31">
                  <c:v>1.7514699102124539E-4</c:v>
                </c:pt>
                <c:pt idx="32">
                  <c:v>2.7801949053078332E-4</c:v>
                </c:pt>
                <c:pt idx="33">
                  <c:v>-5.782505800878107E-5</c:v>
                </c:pt>
                <c:pt idx="34">
                  <c:v>2.306699317270519E-4</c:v>
                </c:pt>
                <c:pt idx="35">
                  <c:v>2.6192801852503359E-4</c:v>
                </c:pt>
                <c:pt idx="36">
                  <c:v>1.7613263326155969E-4</c:v>
                </c:pt>
                <c:pt idx="37">
                  <c:v>-4.40688429685572E-5</c:v>
                </c:pt>
                <c:pt idx="38">
                  <c:v>3.0118386388832118E-4</c:v>
                </c:pt>
                <c:pt idx="39">
                  <c:v>1.7546936084757031E-4</c:v>
                </c:pt>
                <c:pt idx="40">
                  <c:v>2.01909207895824E-5</c:v>
                </c:pt>
                <c:pt idx="41">
                  <c:v>2.0783564560752411E-4</c:v>
                </c:pt>
                <c:pt idx="42">
                  <c:v>1.026235828854627E-4</c:v>
                </c:pt>
                <c:pt idx="43">
                  <c:v>2.4667630964877969E-4</c:v>
                </c:pt>
                <c:pt idx="44">
                  <c:v>-2.2629727462816169E-4</c:v>
                </c:pt>
                <c:pt idx="45">
                  <c:v>-9.1463985438016674E-4</c:v>
                </c:pt>
                <c:pt idx="46">
                  <c:v>2.0455334246424479E-4</c:v>
                </c:pt>
                <c:pt idx="47">
                  <c:v>1.9477410481910831E-3</c:v>
                </c:pt>
                <c:pt idx="48">
                  <c:v>-9.8051648639501364E-5</c:v>
                </c:pt>
                <c:pt idx="49">
                  <c:v>-1.295526426013378E-3</c:v>
                </c:pt>
                <c:pt idx="50">
                  <c:v>-7.5354451175846599E-5</c:v>
                </c:pt>
                <c:pt idx="51">
                  <c:v>-4.0914613399265051E-4</c:v>
                </c:pt>
                <c:pt idx="52">
                  <c:v>-7.7631827306571329E-4</c:v>
                </c:pt>
                <c:pt idx="53">
                  <c:v>-7.1290850519429639E-4</c:v>
                </c:pt>
                <c:pt idx="54">
                  <c:v>-3.9403286988251622E-4</c:v>
                </c:pt>
                <c:pt idx="55">
                  <c:v>-4.8824519566330728E-4</c:v>
                </c:pt>
                <c:pt idx="56">
                  <c:v>-3.0079597868342561E-4</c:v>
                </c:pt>
                <c:pt idx="57">
                  <c:v>-8.4342569163915732E-5</c:v>
                </c:pt>
                <c:pt idx="58">
                  <c:v>1.487757289915428E-3</c:v>
                </c:pt>
                <c:pt idx="59">
                  <c:v>9.0276604807204282E-4</c:v>
                </c:pt>
                <c:pt idx="60">
                  <c:v>5.5214707044889434E-4</c:v>
                </c:pt>
                <c:pt idx="61">
                  <c:v>1.222433003483972E-3</c:v>
                </c:pt>
                <c:pt idx="62">
                  <c:v>1.7122962253795281E-3</c:v>
                </c:pt>
                <c:pt idx="63">
                  <c:v>1.2440803785078601E-3</c:v>
                </c:pt>
                <c:pt idx="64">
                  <c:v>1.05391286964218E-3</c:v>
                </c:pt>
                <c:pt idx="65">
                  <c:v>1.3254570901433181E-3</c:v>
                </c:pt>
                <c:pt idx="66">
                  <c:v>5.4172411741616733E-4</c:v>
                </c:pt>
                <c:pt idx="67">
                  <c:v>5.9281498227442986E-4</c:v>
                </c:pt>
                <c:pt idx="68">
                  <c:v>-8.9241018456212803E-5</c:v>
                </c:pt>
                <c:pt idx="69">
                  <c:v>-7.975464117309719E-4</c:v>
                </c:pt>
                <c:pt idx="70">
                  <c:v>-1.109865870993365E-4</c:v>
                </c:pt>
                <c:pt idx="71">
                  <c:v>-9.5483740544021042E-4</c:v>
                </c:pt>
                <c:pt idx="72">
                  <c:v>5.4323177954483854E-4</c:v>
                </c:pt>
                <c:pt idx="73">
                  <c:v>-3.0393409983403059E-4</c:v>
                </c:pt>
                <c:pt idx="74">
                  <c:v>-4.2277778525912752E-5</c:v>
                </c:pt>
                <c:pt idx="75">
                  <c:v>6.2496975156600297E-4</c:v>
                </c:pt>
                <c:pt idx="76">
                  <c:v>4.5776044082717807E-4</c:v>
                </c:pt>
                <c:pt idx="77">
                  <c:v>-1.7852257382540659E-4</c:v>
                </c:pt>
                <c:pt idx="78">
                  <c:v>2.8650199971415308E-4</c:v>
                </c:pt>
                <c:pt idx="79">
                  <c:v>9.0665255244686048E-4</c:v>
                </c:pt>
                <c:pt idx="80">
                  <c:v>5.3936818260820799E-4</c:v>
                </c:pt>
                <c:pt idx="81">
                  <c:v>-9.3624774592270259E-5</c:v>
                </c:pt>
                <c:pt idx="82">
                  <c:v>5.7079211333670382E-4</c:v>
                </c:pt>
                <c:pt idx="83">
                  <c:v>-2.8034437022251028E-4</c:v>
                </c:pt>
                <c:pt idx="84">
                  <c:v>7.6804652749954761E-5</c:v>
                </c:pt>
                <c:pt idx="85">
                  <c:v>6.4115797801815924E-4</c:v>
                </c:pt>
                <c:pt idx="86">
                  <c:v>5.38894606708715E-4</c:v>
                </c:pt>
                <c:pt idx="87">
                  <c:v>1.111375367463114E-4</c:v>
                </c:pt>
                <c:pt idx="88">
                  <c:v>-9.1923469992745291E-5</c:v>
                </c:pt>
                <c:pt idx="89">
                  <c:v>2.066947516973915E-3</c:v>
                </c:pt>
                <c:pt idx="90">
                  <c:v>1.327550427364053E-3</c:v>
                </c:pt>
                <c:pt idx="91">
                  <c:v>2.4858228268585459E-5</c:v>
                </c:pt>
                <c:pt idx="92">
                  <c:v>8.2846966018670573E-5</c:v>
                </c:pt>
                <c:pt idx="93">
                  <c:v>-1.1544136241645919E-3</c:v>
                </c:pt>
                <c:pt idx="94">
                  <c:v>-1.325743206251333E-3</c:v>
                </c:pt>
                <c:pt idx="95">
                  <c:v>-2.0890378834954558E-3</c:v>
                </c:pt>
                <c:pt idx="96">
                  <c:v>-2.5374142492788111E-3</c:v>
                </c:pt>
                <c:pt idx="97">
                  <c:v>-2.7705732645862892E-3</c:v>
                </c:pt>
                <c:pt idx="98">
                  <c:v>-3.5131987757928418E-3</c:v>
                </c:pt>
                <c:pt idx="99">
                  <c:v>-3.5459169838187661E-3</c:v>
                </c:pt>
                <c:pt idx="100">
                  <c:v>-4.6885352398648612E-3</c:v>
                </c:pt>
                <c:pt idx="101">
                  <c:v>-5.3732649483379394E-3</c:v>
                </c:pt>
                <c:pt idx="102">
                  <c:v>-6.0026692368801288E-3</c:v>
                </c:pt>
                <c:pt idx="103">
                  <c:v>-7.0410847532988777E-3</c:v>
                </c:pt>
                <c:pt idx="104">
                  <c:v>-7.4851745940353598E-3</c:v>
                </c:pt>
                <c:pt idx="105">
                  <c:v>-7.5189181306469788E-3</c:v>
                </c:pt>
                <c:pt idx="106">
                  <c:v>-8.8981313379062899E-3</c:v>
                </c:pt>
                <c:pt idx="107">
                  <c:v>-9.7146492406401316E-3</c:v>
                </c:pt>
                <c:pt idx="108">
                  <c:v>-1.0159551720661479E-2</c:v>
                </c:pt>
                <c:pt idx="109">
                  <c:v>-1.08566321812448E-2</c:v>
                </c:pt>
                <c:pt idx="110">
                  <c:v>-1.1333338040351861E-2</c:v>
                </c:pt>
                <c:pt idx="111">
                  <c:v>-1.1311570975626571E-2</c:v>
                </c:pt>
                <c:pt idx="112">
                  <c:v>-1.2197446586317341E-2</c:v>
                </c:pt>
                <c:pt idx="113">
                  <c:v>-1.29202964013732E-2</c:v>
                </c:pt>
                <c:pt idx="114">
                  <c:v>-1.1708958404492639E-2</c:v>
                </c:pt>
                <c:pt idx="115">
                  <c:v>-1.2682191013372019E-2</c:v>
                </c:pt>
                <c:pt idx="116">
                  <c:v>-1.353375541310484E-2</c:v>
                </c:pt>
                <c:pt idx="117">
                  <c:v>-1.496890053104513E-2</c:v>
                </c:pt>
                <c:pt idx="118">
                  <c:v>-1.5836043603512651E-2</c:v>
                </c:pt>
                <c:pt idx="119">
                  <c:v>-1.6029930581826571E-2</c:v>
                </c:pt>
                <c:pt idx="120">
                  <c:v>-1.6078774970368109E-2</c:v>
                </c:pt>
                <c:pt idx="121">
                  <c:v>-1.7961529301465121E-2</c:v>
                </c:pt>
                <c:pt idx="122">
                  <c:v>-1.8047427964434259E-2</c:v>
                </c:pt>
                <c:pt idx="123">
                  <c:v>-1.7206128888941009E-2</c:v>
                </c:pt>
                <c:pt idx="124">
                  <c:v>-1.868692738782908E-2</c:v>
                </c:pt>
                <c:pt idx="125">
                  <c:v>-1.9077384808451E-2</c:v>
                </c:pt>
                <c:pt idx="126">
                  <c:v>-1.9430540468158671E-2</c:v>
                </c:pt>
                <c:pt idx="127">
                  <c:v>-2.1360670350069211E-2</c:v>
                </c:pt>
                <c:pt idx="128">
                  <c:v>-2.0982978849267711E-2</c:v>
                </c:pt>
                <c:pt idx="129">
                  <c:v>-2.228601722055416E-2</c:v>
                </c:pt>
                <c:pt idx="130">
                  <c:v>-2.110036754482324E-2</c:v>
                </c:pt>
                <c:pt idx="131">
                  <c:v>-2.264792877780139E-2</c:v>
                </c:pt>
                <c:pt idx="132">
                  <c:v>-2.3367450916132501E-2</c:v>
                </c:pt>
                <c:pt idx="133">
                  <c:v>-2.2131676736422579E-2</c:v>
                </c:pt>
                <c:pt idx="134">
                  <c:v>-2.2677974098679141E-2</c:v>
                </c:pt>
                <c:pt idx="135">
                  <c:v>-2.0550151541255168E-2</c:v>
                </c:pt>
                <c:pt idx="136">
                  <c:v>-2.375528858017939E-2</c:v>
                </c:pt>
                <c:pt idx="137">
                  <c:v>-2.648090371527928E-2</c:v>
                </c:pt>
                <c:pt idx="138">
                  <c:v>-2.696285747707361E-2</c:v>
                </c:pt>
                <c:pt idx="139">
                  <c:v>-2.7270261673133681E-2</c:v>
                </c:pt>
                <c:pt idx="140">
                  <c:v>-2.490112303446745E-2</c:v>
                </c:pt>
                <c:pt idx="141">
                  <c:v>-2.5434899062683699E-2</c:v>
                </c:pt>
                <c:pt idx="142">
                  <c:v>-2.4805085465117369E-2</c:v>
                </c:pt>
                <c:pt idx="143">
                  <c:v>-2.6119372788597609E-2</c:v>
                </c:pt>
                <c:pt idx="144">
                  <c:v>-2.8428116399756839E-2</c:v>
                </c:pt>
                <c:pt idx="145">
                  <c:v>-2.9509929299093272E-2</c:v>
                </c:pt>
                <c:pt idx="146">
                  <c:v>-2.9851940697139812E-2</c:v>
                </c:pt>
                <c:pt idx="147">
                  <c:v>-3.1882899124034282E-2</c:v>
                </c:pt>
                <c:pt idx="148">
                  <c:v>-3.3322858570403902E-2</c:v>
                </c:pt>
                <c:pt idx="149">
                  <c:v>-3.4538496896831562E-2</c:v>
                </c:pt>
                <c:pt idx="150">
                  <c:v>-3.5086091142881443E-2</c:v>
                </c:pt>
                <c:pt idx="151">
                  <c:v>-3.4473598555548518E-2</c:v>
                </c:pt>
                <c:pt idx="152">
                  <c:v>-3.6420729016775899E-2</c:v>
                </c:pt>
                <c:pt idx="153">
                  <c:v>-3.8371643099025833E-2</c:v>
                </c:pt>
                <c:pt idx="154">
                  <c:v>-3.9329166252127151E-2</c:v>
                </c:pt>
                <c:pt idx="155">
                  <c:v>-3.9472870681614591E-2</c:v>
                </c:pt>
                <c:pt idx="156">
                  <c:v>-4.0263304965405422E-2</c:v>
                </c:pt>
                <c:pt idx="157">
                  <c:v>-3.9840487576116253E-2</c:v>
                </c:pt>
                <c:pt idx="158">
                  <c:v>-3.9869330016305937E-2</c:v>
                </c:pt>
                <c:pt idx="159">
                  <c:v>-2.8099537059313229E-2</c:v>
                </c:pt>
                <c:pt idx="160">
                  <c:v>-1.331841091126118E-2</c:v>
                </c:pt>
                <c:pt idx="161">
                  <c:v>-3.0101259890552849E-3</c:v>
                </c:pt>
                <c:pt idx="162">
                  <c:v>9.2775610173380096E-3</c:v>
                </c:pt>
                <c:pt idx="163">
                  <c:v>2.353912883865825E-2</c:v>
                </c:pt>
                <c:pt idx="164">
                  <c:v>4.0119628086830512E-2</c:v>
                </c:pt>
                <c:pt idx="165">
                  <c:v>5.4810630098753699E-2</c:v>
                </c:pt>
                <c:pt idx="166">
                  <c:v>7.8983941356467191E-2</c:v>
                </c:pt>
                <c:pt idx="167">
                  <c:v>9.1996782882067502E-2</c:v>
                </c:pt>
                <c:pt idx="168">
                  <c:v>0.10827518841631931</c:v>
                </c:pt>
                <c:pt idx="169">
                  <c:v>0.1230206063665964</c:v>
                </c:pt>
                <c:pt idx="170">
                  <c:v>0.13728104787932649</c:v>
                </c:pt>
                <c:pt idx="171">
                  <c:v>0.16137321673498939</c:v>
                </c:pt>
                <c:pt idx="172">
                  <c:v>0.17568511965642941</c:v>
                </c:pt>
                <c:pt idx="173">
                  <c:v>0.19287192788975199</c:v>
                </c:pt>
                <c:pt idx="174">
                  <c:v>0.2073252676706607</c:v>
                </c:pt>
                <c:pt idx="175">
                  <c:v>0.22892480478185381</c:v>
                </c:pt>
                <c:pt idx="176">
                  <c:v>0.2420351858067871</c:v>
                </c:pt>
                <c:pt idx="177">
                  <c:v>0.25666605698192257</c:v>
                </c:pt>
                <c:pt idx="178">
                  <c:v>0.27445062438250711</c:v>
                </c:pt>
                <c:pt idx="179">
                  <c:v>0.28850321749987362</c:v>
                </c:pt>
                <c:pt idx="180">
                  <c:v>0.30922363209555709</c:v>
                </c:pt>
                <c:pt idx="181">
                  <c:v>0.32575273020102191</c:v>
                </c:pt>
                <c:pt idx="182">
                  <c:v>0.34254401768097731</c:v>
                </c:pt>
                <c:pt idx="183">
                  <c:v>0.35766754325979411</c:v>
                </c:pt>
                <c:pt idx="184">
                  <c:v>0.37416969373856063</c:v>
                </c:pt>
                <c:pt idx="185">
                  <c:v>0.39832593687736167</c:v>
                </c:pt>
                <c:pt idx="186">
                  <c:v>0.41512532133376961</c:v>
                </c:pt>
                <c:pt idx="187">
                  <c:v>0.43141686250549799</c:v>
                </c:pt>
                <c:pt idx="188">
                  <c:v>0.44580588444297198</c:v>
                </c:pt>
                <c:pt idx="189">
                  <c:v>0.45986262770668879</c:v>
                </c:pt>
                <c:pt idx="190">
                  <c:v>0.48496713279827902</c:v>
                </c:pt>
                <c:pt idx="191">
                  <c:v>0.49934325573348037</c:v>
                </c:pt>
                <c:pt idx="192">
                  <c:v>0.49830160994541178</c:v>
                </c:pt>
                <c:pt idx="193">
                  <c:v>0.48437237562397267</c:v>
                </c:pt>
                <c:pt idx="194">
                  <c:v>0.48502185997490538</c:v>
                </c:pt>
                <c:pt idx="195">
                  <c:v>0.48963146924182199</c:v>
                </c:pt>
                <c:pt idx="196">
                  <c:v>0.48753021298875659</c:v>
                </c:pt>
                <c:pt idx="197">
                  <c:v>0.48900142375725009</c:v>
                </c:pt>
                <c:pt idx="198">
                  <c:v>0.4892009952283557</c:v>
                </c:pt>
                <c:pt idx="199">
                  <c:v>0.48784764358812788</c:v>
                </c:pt>
                <c:pt idx="200">
                  <c:v>0.48800282071199258</c:v>
                </c:pt>
                <c:pt idx="201">
                  <c:v>0.4883300660551485</c:v>
                </c:pt>
                <c:pt idx="202">
                  <c:v>0.48753489899054081</c:v>
                </c:pt>
                <c:pt idx="203">
                  <c:v>0.48900368080057349</c:v>
                </c:pt>
                <c:pt idx="204">
                  <c:v>0.48895936899960157</c:v>
                </c:pt>
                <c:pt idx="205">
                  <c:v>0.48881117738310109</c:v>
                </c:pt>
                <c:pt idx="206">
                  <c:v>0.48870597137992122</c:v>
                </c:pt>
                <c:pt idx="207">
                  <c:v>0.48850590890338358</c:v>
                </c:pt>
                <c:pt idx="208">
                  <c:v>0.48843994602349028</c:v>
                </c:pt>
                <c:pt idx="209">
                  <c:v>0.48832638163201658</c:v>
                </c:pt>
                <c:pt idx="210">
                  <c:v>0.48767032781605929</c:v>
                </c:pt>
                <c:pt idx="211">
                  <c:v>0.48878569717032522</c:v>
                </c:pt>
                <c:pt idx="212">
                  <c:v>0.48905205622802461</c:v>
                </c:pt>
                <c:pt idx="213">
                  <c:v>0.48918979023781911</c:v>
                </c:pt>
                <c:pt idx="214">
                  <c:v>0.48927879398984347</c:v>
                </c:pt>
                <c:pt idx="215">
                  <c:v>0.48875269938805688</c:v>
                </c:pt>
                <c:pt idx="216">
                  <c:v>0.48869679530029142</c:v>
                </c:pt>
                <c:pt idx="217">
                  <c:v>0.48881189627545979</c:v>
                </c:pt>
                <c:pt idx="218">
                  <c:v>0.48830450406915682</c:v>
                </c:pt>
                <c:pt idx="219">
                  <c:v>0.48757370585998477</c:v>
                </c:pt>
                <c:pt idx="220">
                  <c:v>0.48912031879319851</c:v>
                </c:pt>
                <c:pt idx="221">
                  <c:v>0.48823456148016853</c:v>
                </c:pt>
                <c:pt idx="222">
                  <c:v>0.48813869782956898</c:v>
                </c:pt>
                <c:pt idx="223">
                  <c:v>0.48911688639104961</c:v>
                </c:pt>
                <c:pt idx="224">
                  <c:v>0.48954959174819929</c:v>
                </c:pt>
                <c:pt idx="225">
                  <c:v>0.48908217626871442</c:v>
                </c:pt>
                <c:pt idx="226">
                  <c:v>0.49023642813876361</c:v>
                </c:pt>
                <c:pt idx="227">
                  <c:v>0.49036855397218743</c:v>
                </c:pt>
                <c:pt idx="228">
                  <c:v>0.49083820512039428</c:v>
                </c:pt>
                <c:pt idx="229">
                  <c:v>0.49251671081403292</c:v>
                </c:pt>
                <c:pt idx="230">
                  <c:v>0.491070028289609</c:v>
                </c:pt>
                <c:pt idx="231">
                  <c:v>0.49344411576706743</c:v>
                </c:pt>
                <c:pt idx="232">
                  <c:v>0.49499373401146057</c:v>
                </c:pt>
                <c:pt idx="233">
                  <c:v>0.49522186063189139</c:v>
                </c:pt>
                <c:pt idx="234">
                  <c:v>0.49714913620466861</c:v>
                </c:pt>
                <c:pt idx="235">
                  <c:v>0.49819355835485529</c:v>
                </c:pt>
                <c:pt idx="236">
                  <c:v>0.49877110411320152</c:v>
                </c:pt>
                <c:pt idx="237">
                  <c:v>0.50186148319903001</c:v>
                </c:pt>
                <c:pt idx="238">
                  <c:v>0.50209190210210786</c:v>
                </c:pt>
                <c:pt idx="239">
                  <c:v>0.50351514703367872</c:v>
                </c:pt>
                <c:pt idx="240">
                  <c:v>0.50580736585363684</c:v>
                </c:pt>
                <c:pt idx="241">
                  <c:v>0.50574795122589611</c:v>
                </c:pt>
                <c:pt idx="242">
                  <c:v>0.50764358821442035</c:v>
                </c:pt>
                <c:pt idx="243">
                  <c:v>0.50793993730058129</c:v>
                </c:pt>
                <c:pt idx="244">
                  <c:v>0.50928401672464574</c:v>
                </c:pt>
                <c:pt idx="245">
                  <c:v>0.51067343833237111</c:v>
                </c:pt>
                <c:pt idx="246">
                  <c:v>0.51197747836297769</c:v>
                </c:pt>
                <c:pt idx="247">
                  <c:v>0.51139090544267052</c:v>
                </c:pt>
                <c:pt idx="248">
                  <c:v>0.5106441754667278</c:v>
                </c:pt>
                <c:pt idx="249">
                  <c:v>0.51159752488804622</c:v>
                </c:pt>
                <c:pt idx="250">
                  <c:v>0.51284143027184714</c:v>
                </c:pt>
                <c:pt idx="251">
                  <c:v>0.51318275458415641</c:v>
                </c:pt>
                <c:pt idx="252">
                  <c:v>0.51512104755005328</c:v>
                </c:pt>
                <c:pt idx="253">
                  <c:v>0.51654936955089426</c:v>
                </c:pt>
                <c:pt idx="254">
                  <c:v>0.51791381992870145</c:v>
                </c:pt>
                <c:pt idx="255">
                  <c:v>0.51791643208524374</c:v>
                </c:pt>
                <c:pt idx="256">
                  <c:v>0.51989311235420488</c:v>
                </c:pt>
                <c:pt idx="257">
                  <c:v>0.5216337824822036</c:v>
                </c:pt>
                <c:pt idx="258">
                  <c:v>0.522280236544723</c:v>
                </c:pt>
                <c:pt idx="259">
                  <c:v>0.52496087382267298</c:v>
                </c:pt>
                <c:pt idx="260">
                  <c:v>0.52547160577832253</c:v>
                </c:pt>
                <c:pt idx="261">
                  <c:v>0.5280770828444129</c:v>
                </c:pt>
                <c:pt idx="262">
                  <c:v>0.53013839128781171</c:v>
                </c:pt>
                <c:pt idx="263">
                  <c:v>0.52960884552768495</c:v>
                </c:pt>
                <c:pt idx="264">
                  <c:v>0.52899110269089733</c:v>
                </c:pt>
                <c:pt idx="265">
                  <c:v>0.52711180073599817</c:v>
                </c:pt>
                <c:pt idx="266">
                  <c:v>0.52725664129551153</c:v>
                </c:pt>
                <c:pt idx="267">
                  <c:v>0.52564083755958368</c:v>
                </c:pt>
                <c:pt idx="268">
                  <c:v>0.52562218675767047</c:v>
                </c:pt>
                <c:pt idx="269">
                  <c:v>0.52402648586390266</c:v>
                </c:pt>
                <c:pt idx="270">
                  <c:v>0.5242873335194248</c:v>
                </c:pt>
                <c:pt idx="271">
                  <c:v>0.52415902801957015</c:v>
                </c:pt>
                <c:pt idx="272">
                  <c:v>0.52291112940674633</c:v>
                </c:pt>
                <c:pt idx="273">
                  <c:v>0.52119836246555951</c:v>
                </c:pt>
                <c:pt idx="274">
                  <c:v>0.51883266398585171</c:v>
                </c:pt>
                <c:pt idx="275">
                  <c:v>0.51893928819141033</c:v>
                </c:pt>
                <c:pt idx="276">
                  <c:v>0.51738933380264407</c:v>
                </c:pt>
                <c:pt idx="277">
                  <c:v>0.51428260246199797</c:v>
                </c:pt>
                <c:pt idx="278">
                  <c:v>0.51393499884756588</c:v>
                </c:pt>
                <c:pt idx="279">
                  <c:v>0.51060123171383776</c:v>
                </c:pt>
                <c:pt idx="280">
                  <c:v>0.50888361780749491</c:v>
                </c:pt>
                <c:pt idx="281">
                  <c:v>0.50607576918493113</c:v>
                </c:pt>
                <c:pt idx="282">
                  <c:v>0.50476629236121517</c:v>
                </c:pt>
                <c:pt idx="283">
                  <c:v>0.50258771723567597</c:v>
                </c:pt>
                <c:pt idx="284">
                  <c:v>0.50114694448107178</c:v>
                </c:pt>
                <c:pt idx="285">
                  <c:v>0.50003239829566659</c:v>
                </c:pt>
                <c:pt idx="286">
                  <c:v>0.49798341865707058</c:v>
                </c:pt>
                <c:pt idx="287">
                  <c:v>0.49573641870130758</c:v>
                </c:pt>
                <c:pt idx="288">
                  <c:v>0.49324250565704297</c:v>
                </c:pt>
                <c:pt idx="289">
                  <c:v>0.49262626907678342</c:v>
                </c:pt>
                <c:pt idx="290">
                  <c:v>0.49027827739089819</c:v>
                </c:pt>
                <c:pt idx="291">
                  <c:v>0.48819315493365389</c:v>
                </c:pt>
                <c:pt idx="292">
                  <c:v>0.48657914609101682</c:v>
                </c:pt>
                <c:pt idx="293">
                  <c:v>0.48498242188046042</c:v>
                </c:pt>
                <c:pt idx="294">
                  <c:v>0.48396208406233598</c:v>
                </c:pt>
                <c:pt idx="295">
                  <c:v>0.48323091287999742</c:v>
                </c:pt>
                <c:pt idx="296">
                  <c:v>0.48233837976197219</c:v>
                </c:pt>
                <c:pt idx="297">
                  <c:v>0.48118983407703608</c:v>
                </c:pt>
                <c:pt idx="298">
                  <c:v>0.47892142744278798</c:v>
                </c:pt>
                <c:pt idx="299">
                  <c:v>0.47830601019558638</c:v>
                </c:pt>
                <c:pt idx="300">
                  <c:v>0.47659457771354202</c:v>
                </c:pt>
                <c:pt idx="301">
                  <c:v>0.47425720225313411</c:v>
                </c:pt>
                <c:pt idx="302">
                  <c:v>0.47167032540281278</c:v>
                </c:pt>
                <c:pt idx="303">
                  <c:v>0.46941610416572221</c:v>
                </c:pt>
                <c:pt idx="304">
                  <c:v>0.46745514497482948</c:v>
                </c:pt>
                <c:pt idx="305">
                  <c:v>0.46625783718538999</c:v>
                </c:pt>
                <c:pt idx="306">
                  <c:v>0.46879673061079907</c:v>
                </c:pt>
                <c:pt idx="307">
                  <c:v>0.46876761857158589</c:v>
                </c:pt>
                <c:pt idx="308">
                  <c:v>0.46917323888512558</c:v>
                </c:pt>
                <c:pt idx="309">
                  <c:v>0.46818439705719139</c:v>
                </c:pt>
                <c:pt idx="310">
                  <c:v>0.46834797195173128</c:v>
                </c:pt>
                <c:pt idx="311">
                  <c:v>0.4674801611901897</c:v>
                </c:pt>
                <c:pt idx="312">
                  <c:v>0.46720921256593451</c:v>
                </c:pt>
                <c:pt idx="313">
                  <c:v>0.46630748519934451</c:v>
                </c:pt>
                <c:pt idx="314">
                  <c:v>0.46645384597714429</c:v>
                </c:pt>
                <c:pt idx="315">
                  <c:v>0.46667134350264439</c:v>
                </c:pt>
                <c:pt idx="316">
                  <c:v>0.46451997679707302</c:v>
                </c:pt>
                <c:pt idx="317">
                  <c:v>0.46534834415267512</c:v>
                </c:pt>
                <c:pt idx="318">
                  <c:v>0.46611164892597512</c:v>
                </c:pt>
                <c:pt idx="319">
                  <c:v>0.46659146887421388</c:v>
                </c:pt>
                <c:pt idx="320">
                  <c:v>0.46827538481787878</c:v>
                </c:pt>
                <c:pt idx="321">
                  <c:v>0.46756523015547607</c:v>
                </c:pt>
                <c:pt idx="322">
                  <c:v>0.46594131066703381</c:v>
                </c:pt>
                <c:pt idx="323">
                  <c:v>0.46600847818732799</c:v>
                </c:pt>
                <c:pt idx="324">
                  <c:v>0.46866232443464262</c:v>
                </c:pt>
                <c:pt idx="325">
                  <c:v>0.4691080128119125</c:v>
                </c:pt>
                <c:pt idx="326">
                  <c:v>0.46969947134806839</c:v>
                </c:pt>
                <c:pt idx="327">
                  <c:v>0.47136547418359442</c:v>
                </c:pt>
                <c:pt idx="328">
                  <c:v>0.47239658893357861</c:v>
                </c:pt>
                <c:pt idx="329">
                  <c:v>0.4710621757510689</c:v>
                </c:pt>
                <c:pt idx="330">
                  <c:v>0.47137892060940878</c:v>
                </c:pt>
                <c:pt idx="331">
                  <c:v>0.47281855390206379</c:v>
                </c:pt>
                <c:pt idx="332">
                  <c:v>0.47332354261828807</c:v>
                </c:pt>
                <c:pt idx="333">
                  <c:v>0.47275728707237391</c:v>
                </c:pt>
                <c:pt idx="334">
                  <c:v>0.47264651706798222</c:v>
                </c:pt>
                <c:pt idx="335">
                  <c:v>0.4732592432053252</c:v>
                </c:pt>
                <c:pt idx="336">
                  <c:v>0.47132021187799078</c:v>
                </c:pt>
                <c:pt idx="337">
                  <c:v>0.47190332508910071</c:v>
                </c:pt>
                <c:pt idx="338">
                  <c:v>0.47251027831196912</c:v>
                </c:pt>
                <c:pt idx="339">
                  <c:v>0.47193311324594772</c:v>
                </c:pt>
                <c:pt idx="340">
                  <c:v>0.47130119893007782</c:v>
                </c:pt>
                <c:pt idx="341">
                  <c:v>0.46850459433706509</c:v>
                </c:pt>
                <c:pt idx="342">
                  <c:v>0.47013430969086062</c:v>
                </c:pt>
                <c:pt idx="343">
                  <c:v>0.47265099633578622</c:v>
                </c:pt>
                <c:pt idx="344">
                  <c:v>0.47382678720207061</c:v>
                </c:pt>
                <c:pt idx="345">
                  <c:v>0.47412266608991899</c:v>
                </c:pt>
                <c:pt idx="346">
                  <c:v>0.47568926567950842</c:v>
                </c:pt>
                <c:pt idx="347">
                  <c:v>0.47703649534516618</c:v>
                </c:pt>
                <c:pt idx="348">
                  <c:v>0.47700210282011268</c:v>
                </c:pt>
                <c:pt idx="349">
                  <c:v>0.47816652576439012</c:v>
                </c:pt>
                <c:pt idx="350">
                  <c:v>0.47993583028041731</c:v>
                </c:pt>
                <c:pt idx="351">
                  <c:v>0.48117872798790262</c:v>
                </c:pt>
                <c:pt idx="352">
                  <c:v>0.48218756847164362</c:v>
                </c:pt>
                <c:pt idx="353">
                  <c:v>0.48195249818739599</c:v>
                </c:pt>
                <c:pt idx="354">
                  <c:v>0.48357267521692238</c:v>
                </c:pt>
                <c:pt idx="355">
                  <c:v>0.48374728075179668</c:v>
                </c:pt>
                <c:pt idx="356">
                  <c:v>0.48442306276230801</c:v>
                </c:pt>
                <c:pt idx="357">
                  <c:v>0.48664061516722579</c:v>
                </c:pt>
                <c:pt idx="358">
                  <c:v>0.48564063784559142</c:v>
                </c:pt>
                <c:pt idx="359">
                  <c:v>0.48623863422297853</c:v>
                </c:pt>
                <c:pt idx="360">
                  <c:v>0.48661337588181558</c:v>
                </c:pt>
                <c:pt idx="361">
                  <c:v>0.48552295197267592</c:v>
                </c:pt>
                <c:pt idx="362">
                  <c:v>0.48876419284759071</c:v>
                </c:pt>
                <c:pt idx="363">
                  <c:v>0.48879463443621801</c:v>
                </c:pt>
                <c:pt idx="364">
                  <c:v>0.49029133106710532</c:v>
                </c:pt>
                <c:pt idx="365">
                  <c:v>0.49101103467946527</c:v>
                </c:pt>
                <c:pt idx="366">
                  <c:v>0.49091764279183647</c:v>
                </c:pt>
                <c:pt idx="367">
                  <c:v>0.48936272678361231</c:v>
                </c:pt>
                <c:pt idx="368">
                  <c:v>0.48872290807237612</c:v>
                </c:pt>
                <c:pt idx="369">
                  <c:v>0.48695519510923052</c:v>
                </c:pt>
                <c:pt idx="370">
                  <c:v>0.48499055289843718</c:v>
                </c:pt>
                <c:pt idx="371">
                  <c:v>0.48403536452264251</c:v>
                </c:pt>
                <c:pt idx="372">
                  <c:v>0.48575920663236699</c:v>
                </c:pt>
                <c:pt idx="373">
                  <c:v>0.4890875554838659</c:v>
                </c:pt>
                <c:pt idx="374">
                  <c:v>0.49092745856621173</c:v>
                </c:pt>
                <c:pt idx="375">
                  <c:v>0.49459405061062661</c:v>
                </c:pt>
                <c:pt idx="376">
                  <c:v>0.49329343396849318</c:v>
                </c:pt>
                <c:pt idx="377">
                  <c:v>0.4747596490073609</c:v>
                </c:pt>
                <c:pt idx="378">
                  <c:v>0.46621091726757019</c:v>
                </c:pt>
                <c:pt idx="379">
                  <c:v>0.46379138939477232</c:v>
                </c:pt>
                <c:pt idx="380">
                  <c:v>0.46475035744556742</c:v>
                </c:pt>
                <c:pt idx="381">
                  <c:v>0.46525592319946207</c:v>
                </c:pt>
                <c:pt idx="382">
                  <c:v>0.46719781057013171</c:v>
                </c:pt>
                <c:pt idx="383">
                  <c:v>0.46817208994924658</c:v>
                </c:pt>
                <c:pt idx="384">
                  <c:v>0.46882333816327332</c:v>
                </c:pt>
                <c:pt idx="385">
                  <c:v>0.46863544738061608</c:v>
                </c:pt>
                <c:pt idx="386">
                  <c:v>0.45647240365169511</c:v>
                </c:pt>
                <c:pt idx="387">
                  <c:v>0.43615385425289033</c:v>
                </c:pt>
                <c:pt idx="388">
                  <c:v>0.42528388813522311</c:v>
                </c:pt>
                <c:pt idx="389">
                  <c:v>0.41391378499017922</c:v>
                </c:pt>
                <c:pt idx="390">
                  <c:v>0.40019994626472</c:v>
                </c:pt>
                <c:pt idx="391">
                  <c:v>0.37979316240780969</c:v>
                </c:pt>
                <c:pt idx="392">
                  <c:v>0.36796369801437417</c:v>
                </c:pt>
                <c:pt idx="393">
                  <c:v>0.35244561379321948</c:v>
                </c:pt>
                <c:pt idx="394">
                  <c:v>0.33948086587281678</c:v>
                </c:pt>
                <c:pt idx="395">
                  <c:v>0.32701119797904771</c:v>
                </c:pt>
                <c:pt idx="396">
                  <c:v>0.31393209981895748</c:v>
                </c:pt>
                <c:pt idx="397">
                  <c:v>0.30170817898651381</c:v>
                </c:pt>
                <c:pt idx="398">
                  <c:v>0.28083702716498882</c:v>
                </c:pt>
                <c:pt idx="399">
                  <c:v>0.26782281966829341</c:v>
                </c:pt>
                <c:pt idx="400">
                  <c:v>0.25167787470734099</c:v>
                </c:pt>
                <c:pt idx="401">
                  <c:v>0.2373726936736241</c:v>
                </c:pt>
                <c:pt idx="402">
                  <c:v>0.21770459804412451</c:v>
                </c:pt>
                <c:pt idx="403">
                  <c:v>0.2035589401787076</c:v>
                </c:pt>
                <c:pt idx="404">
                  <c:v>0.19044444638540359</c:v>
                </c:pt>
                <c:pt idx="405">
                  <c:v>0.17522949629878271</c:v>
                </c:pt>
                <c:pt idx="406">
                  <c:v>0.1609550972235699</c:v>
                </c:pt>
                <c:pt idx="407">
                  <c:v>0.14050245581334481</c:v>
                </c:pt>
                <c:pt idx="408">
                  <c:v>0.12610173623756851</c:v>
                </c:pt>
                <c:pt idx="409">
                  <c:v>0.1099537150738072</c:v>
                </c:pt>
                <c:pt idx="410">
                  <c:v>9.3363754398317983E-2</c:v>
                </c:pt>
                <c:pt idx="411">
                  <c:v>8.1447212523005325E-2</c:v>
                </c:pt>
                <c:pt idx="412">
                  <c:v>6.5296431712151187E-2</c:v>
                </c:pt>
                <c:pt idx="413">
                  <c:v>5.1329575563297092E-2</c:v>
                </c:pt>
                <c:pt idx="414">
                  <c:v>3.9028619576550287E-2</c:v>
                </c:pt>
                <c:pt idx="415">
                  <c:v>1.668913115775825E-2</c:v>
                </c:pt>
                <c:pt idx="416">
                  <c:v>2.4320137295067989E-3</c:v>
                </c:pt>
                <c:pt idx="417">
                  <c:v>-1.400993476148688E-2</c:v>
                </c:pt>
                <c:pt idx="418">
                  <c:v>-2.7647395665523409E-2</c:v>
                </c:pt>
                <c:pt idx="419">
                  <c:v>-3.5544744700178987E-2</c:v>
                </c:pt>
                <c:pt idx="420">
                  <c:v>-2.8582702632470289E-2</c:v>
                </c:pt>
                <c:pt idx="421">
                  <c:v>-2.410400968815363E-2</c:v>
                </c:pt>
                <c:pt idx="422">
                  <c:v>-2.5506487899772608E-2</c:v>
                </c:pt>
                <c:pt idx="423">
                  <c:v>-2.3772140210918391E-2</c:v>
                </c:pt>
                <c:pt idx="424">
                  <c:v>-2.391727825555523E-2</c:v>
                </c:pt>
                <c:pt idx="425">
                  <c:v>-2.5140574187565129E-2</c:v>
                </c:pt>
                <c:pt idx="426">
                  <c:v>-2.3575177328127691E-2</c:v>
                </c:pt>
                <c:pt idx="427">
                  <c:v>-2.327596337113913E-2</c:v>
                </c:pt>
                <c:pt idx="428">
                  <c:v>-2.4541644058381249E-2</c:v>
                </c:pt>
                <c:pt idx="429">
                  <c:v>-2.3737916336345252E-2</c:v>
                </c:pt>
                <c:pt idx="430">
                  <c:v>-2.5490644474740951E-2</c:v>
                </c:pt>
                <c:pt idx="431">
                  <c:v>-2.442677358312681E-2</c:v>
                </c:pt>
                <c:pt idx="432">
                  <c:v>-2.5539143228035219E-2</c:v>
                </c:pt>
                <c:pt idx="433">
                  <c:v>-2.3848612618106609E-2</c:v>
                </c:pt>
                <c:pt idx="434">
                  <c:v>-2.2882028114907301E-2</c:v>
                </c:pt>
                <c:pt idx="435">
                  <c:v>-2.5519625562263001E-2</c:v>
                </c:pt>
                <c:pt idx="436">
                  <c:v>-2.54046172086877E-2</c:v>
                </c:pt>
                <c:pt idx="437">
                  <c:v>-2.7051503042159451E-2</c:v>
                </c:pt>
                <c:pt idx="438">
                  <c:v>-2.5192624201278491E-2</c:v>
                </c:pt>
                <c:pt idx="439">
                  <c:v>-2.504244216604265E-2</c:v>
                </c:pt>
                <c:pt idx="440">
                  <c:v>-2.604597409635151E-2</c:v>
                </c:pt>
                <c:pt idx="441">
                  <c:v>-2.5666367817717251E-2</c:v>
                </c:pt>
                <c:pt idx="442">
                  <c:v>-2.7757833695550901E-2</c:v>
                </c:pt>
                <c:pt idx="443">
                  <c:v>-2.9206776548380969E-2</c:v>
                </c:pt>
                <c:pt idx="444">
                  <c:v>-2.8574620348067039E-2</c:v>
                </c:pt>
                <c:pt idx="445">
                  <c:v>-2.7731528040903258E-2</c:v>
                </c:pt>
                <c:pt idx="446">
                  <c:v>-2.6899766724938531E-2</c:v>
                </c:pt>
                <c:pt idx="447">
                  <c:v>-2.777275955050933E-2</c:v>
                </c:pt>
                <c:pt idx="448">
                  <c:v>-2.711760045156698E-2</c:v>
                </c:pt>
                <c:pt idx="449">
                  <c:v>-2.7915670007451099E-2</c:v>
                </c:pt>
                <c:pt idx="450">
                  <c:v>-2.8751187810280989E-2</c:v>
                </c:pt>
                <c:pt idx="451">
                  <c:v>-2.808447488467845E-2</c:v>
                </c:pt>
                <c:pt idx="452">
                  <c:v>-2.9720868873199371E-2</c:v>
                </c:pt>
                <c:pt idx="453">
                  <c:v>-2.9892590497617642E-2</c:v>
                </c:pt>
                <c:pt idx="454">
                  <c:v>-3.0273333462312219E-2</c:v>
                </c:pt>
                <c:pt idx="455">
                  <c:v>-3.003371246013491E-2</c:v>
                </c:pt>
                <c:pt idx="456">
                  <c:v>-3.1590709663998878E-2</c:v>
                </c:pt>
                <c:pt idx="457">
                  <c:v>-3.1554669900788028E-2</c:v>
                </c:pt>
                <c:pt idx="458">
                  <c:v>-3.3585440958644727E-2</c:v>
                </c:pt>
                <c:pt idx="459">
                  <c:v>-3.3206289814909709E-2</c:v>
                </c:pt>
                <c:pt idx="460">
                  <c:v>-3.2670290829932433E-2</c:v>
                </c:pt>
                <c:pt idx="461">
                  <c:v>-3.4611830259691528E-2</c:v>
                </c:pt>
                <c:pt idx="462">
                  <c:v>-3.342474070963021E-2</c:v>
                </c:pt>
                <c:pt idx="463">
                  <c:v>-3.3827393081422887E-2</c:v>
                </c:pt>
                <c:pt idx="464">
                  <c:v>-3.4755870773367913E-2</c:v>
                </c:pt>
                <c:pt idx="465">
                  <c:v>-3.556659667273139E-2</c:v>
                </c:pt>
                <c:pt idx="466">
                  <c:v>-3.8788054815566367E-2</c:v>
                </c:pt>
                <c:pt idx="467">
                  <c:v>-3.8406032073657198E-2</c:v>
                </c:pt>
                <c:pt idx="468">
                  <c:v>-3.8850235627942362E-2</c:v>
                </c:pt>
                <c:pt idx="469">
                  <c:v>-3.8121301992283217E-2</c:v>
                </c:pt>
                <c:pt idx="470">
                  <c:v>-3.7804066608760928E-2</c:v>
                </c:pt>
                <c:pt idx="471">
                  <c:v>-4.0184128093476192E-2</c:v>
                </c:pt>
                <c:pt idx="472">
                  <c:v>-3.9809835039452297E-2</c:v>
                </c:pt>
                <c:pt idx="473">
                  <c:v>-4.3088256806702627E-2</c:v>
                </c:pt>
                <c:pt idx="474">
                  <c:v>-4.1953381812934093E-2</c:v>
                </c:pt>
                <c:pt idx="475">
                  <c:v>-4.2849605595995897E-2</c:v>
                </c:pt>
                <c:pt idx="476">
                  <c:v>-4.5090441235950629E-2</c:v>
                </c:pt>
                <c:pt idx="477">
                  <c:v>-4.4221063959266338E-2</c:v>
                </c:pt>
                <c:pt idx="478">
                  <c:v>-4.5858621823516299E-2</c:v>
                </c:pt>
                <c:pt idx="479">
                  <c:v>-4.5354267712140878E-2</c:v>
                </c:pt>
                <c:pt idx="480">
                  <c:v>-4.7398943138813397E-2</c:v>
                </c:pt>
                <c:pt idx="481">
                  <c:v>-4.7236525176511363E-2</c:v>
                </c:pt>
                <c:pt idx="482">
                  <c:v>-4.8115297079477648E-2</c:v>
                </c:pt>
                <c:pt idx="483">
                  <c:v>-5.1132116299953533E-2</c:v>
                </c:pt>
                <c:pt idx="484">
                  <c:v>-5.0000275977640743E-2</c:v>
                </c:pt>
                <c:pt idx="485">
                  <c:v>-5.2589862041879647E-2</c:v>
                </c:pt>
                <c:pt idx="486">
                  <c:v>-5.1961839371388437E-2</c:v>
                </c:pt>
                <c:pt idx="487">
                  <c:v>-5.4962789620588128E-2</c:v>
                </c:pt>
                <c:pt idx="488">
                  <c:v>-5.6705047352517517E-2</c:v>
                </c:pt>
                <c:pt idx="489">
                  <c:v>-5.7788520182858988E-2</c:v>
                </c:pt>
                <c:pt idx="490">
                  <c:v>-5.866098622070974E-2</c:v>
                </c:pt>
                <c:pt idx="491">
                  <c:v>-5.7137850585553533E-2</c:v>
                </c:pt>
                <c:pt idx="492">
                  <c:v>-5.6332755977979959E-2</c:v>
                </c:pt>
                <c:pt idx="493">
                  <c:v>-5.7367620844934811E-2</c:v>
                </c:pt>
                <c:pt idx="494">
                  <c:v>-5.6738263019456281E-2</c:v>
                </c:pt>
                <c:pt idx="495">
                  <c:v>-5.7010731223522647E-2</c:v>
                </c:pt>
                <c:pt idx="496">
                  <c:v>-5.5946700181681068E-2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84-4289-8827-8C10830577DA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1.066151104168966E-3</c:v>
                </c:pt>
                <c:pt idx="44">
                  <c:v>1.479817691600779E-2</c:v>
                </c:pt>
                <c:pt idx="45">
                  <c:v>2.5075873058754531E-2</c:v>
                </c:pt>
                <c:pt idx="46">
                  <c:v>4.703857323675685E-2</c:v>
                </c:pt>
                <c:pt idx="47">
                  <c:v>5.5738365716753918E-2</c:v>
                </c:pt>
                <c:pt idx="48">
                  <c:v>7.3734987425300616E-2</c:v>
                </c:pt>
                <c:pt idx="49">
                  <c:v>8.6187628339037189E-2</c:v>
                </c:pt>
                <c:pt idx="50">
                  <c:v>0.1044827755654604</c:v>
                </c:pt>
                <c:pt idx="51">
                  <c:v>0.1226073437881241</c:v>
                </c:pt>
                <c:pt idx="52">
                  <c:v>0.13181888932814401</c:v>
                </c:pt>
                <c:pt idx="53">
                  <c:v>0.1503272717937188</c:v>
                </c:pt>
                <c:pt idx="54">
                  <c:v>0.16260933154138929</c:v>
                </c:pt>
                <c:pt idx="55">
                  <c:v>0.18435881007763349</c:v>
                </c:pt>
                <c:pt idx="56">
                  <c:v>0.19369829147417819</c:v>
                </c:pt>
                <c:pt idx="57">
                  <c:v>0.2157889321892642</c:v>
                </c:pt>
                <c:pt idx="58">
                  <c:v>0.22819892178005269</c:v>
                </c:pt>
                <c:pt idx="59">
                  <c:v>0.24073684384068519</c:v>
                </c:pt>
                <c:pt idx="60">
                  <c:v>0.25962899966801573</c:v>
                </c:pt>
                <c:pt idx="61">
                  <c:v>0.27225220951510382</c:v>
                </c:pt>
                <c:pt idx="62">
                  <c:v>0.29148553587691028</c:v>
                </c:pt>
                <c:pt idx="63">
                  <c:v>0.31063357739270891</c:v>
                </c:pt>
                <c:pt idx="64">
                  <c:v>0.32317147141092789</c:v>
                </c:pt>
                <c:pt idx="65">
                  <c:v>0.33613582710103451</c:v>
                </c:pt>
                <c:pt idx="66">
                  <c:v>0.35549709509049382</c:v>
                </c:pt>
                <c:pt idx="67">
                  <c:v>0.36858940308532229</c:v>
                </c:pt>
                <c:pt idx="68">
                  <c:v>0.38812126387014262</c:v>
                </c:pt>
                <c:pt idx="69">
                  <c:v>0.40134152285243929</c:v>
                </c:pt>
                <c:pt idx="70">
                  <c:v>0.42428505060418492</c:v>
                </c:pt>
                <c:pt idx="71">
                  <c:v>0.43742002017358761</c:v>
                </c:pt>
                <c:pt idx="72">
                  <c:v>0.4540946045341398</c:v>
                </c:pt>
                <c:pt idx="73">
                  <c:v>0.47388234424381048</c:v>
                </c:pt>
                <c:pt idx="74">
                  <c:v>0.4871878820216855</c:v>
                </c:pt>
                <c:pt idx="75">
                  <c:v>0.50057871951799404</c:v>
                </c:pt>
                <c:pt idx="76">
                  <c:v>0.52049440504937394</c:v>
                </c:pt>
                <c:pt idx="77">
                  <c:v>0.52326639539481612</c:v>
                </c:pt>
                <c:pt idx="78">
                  <c:v>0.52446048315833715</c:v>
                </c:pt>
                <c:pt idx="79">
                  <c:v>0.52450312961106205</c:v>
                </c:pt>
                <c:pt idx="80">
                  <c:v>0.52373550647481448</c:v>
                </c:pt>
                <c:pt idx="81">
                  <c:v>0.52390608799098737</c:v>
                </c:pt>
                <c:pt idx="82">
                  <c:v>0.52386344242033178</c:v>
                </c:pt>
                <c:pt idx="83">
                  <c:v>0.52386344242033178</c:v>
                </c:pt>
                <c:pt idx="84">
                  <c:v>0.52386344242033178</c:v>
                </c:pt>
                <c:pt idx="85">
                  <c:v>0.52386344242033178</c:v>
                </c:pt>
                <c:pt idx="86">
                  <c:v>0.52386344242033178</c:v>
                </c:pt>
                <c:pt idx="87">
                  <c:v>0.52386344242033178</c:v>
                </c:pt>
                <c:pt idx="88">
                  <c:v>0.52403402503681473</c:v>
                </c:pt>
                <c:pt idx="89">
                  <c:v>0.52467371141822661</c:v>
                </c:pt>
                <c:pt idx="90">
                  <c:v>0.52501485233621825</c:v>
                </c:pt>
                <c:pt idx="91">
                  <c:v>0.52475909048521419</c:v>
                </c:pt>
                <c:pt idx="92">
                  <c:v>0.52450346123149771</c:v>
                </c:pt>
                <c:pt idx="93">
                  <c:v>0.52450346123149771</c:v>
                </c:pt>
                <c:pt idx="94">
                  <c:v>0.52505614955483926</c:v>
                </c:pt>
                <c:pt idx="95">
                  <c:v>0.52509860493084337</c:v>
                </c:pt>
                <c:pt idx="96">
                  <c:v>0.52497150914527979</c:v>
                </c:pt>
                <c:pt idx="97">
                  <c:v>0.52497122841024269</c:v>
                </c:pt>
                <c:pt idx="98">
                  <c:v>0.52539256407555457</c:v>
                </c:pt>
                <c:pt idx="99">
                  <c:v>0.52547671079788472</c:v>
                </c:pt>
                <c:pt idx="100">
                  <c:v>0.52530935853422556</c:v>
                </c:pt>
                <c:pt idx="101">
                  <c:v>0.52535063287986228</c:v>
                </c:pt>
                <c:pt idx="102">
                  <c:v>0.52572412187687567</c:v>
                </c:pt>
                <c:pt idx="103">
                  <c:v>0.5258064884121465</c:v>
                </c:pt>
                <c:pt idx="104">
                  <c:v>0.52568317614636773</c:v>
                </c:pt>
                <c:pt idx="105">
                  <c:v>0.52604995332479132</c:v>
                </c:pt>
                <c:pt idx="106">
                  <c:v>0.52617130132129553</c:v>
                </c:pt>
                <c:pt idx="107">
                  <c:v>0.52617147785510221</c:v>
                </c:pt>
                <c:pt idx="108">
                  <c:v>0.52629090773686382</c:v>
                </c:pt>
                <c:pt idx="109">
                  <c:v>0.52629090773686382</c:v>
                </c:pt>
                <c:pt idx="110">
                  <c:v>0.52629115261751347</c:v>
                </c:pt>
                <c:pt idx="111">
                  <c:v>0.52632976522740904</c:v>
                </c:pt>
                <c:pt idx="112">
                  <c:v>0.52644481392756537</c:v>
                </c:pt>
                <c:pt idx="113">
                  <c:v>0.52648253780690346</c:v>
                </c:pt>
                <c:pt idx="114">
                  <c:v>0.52655598298218698</c:v>
                </c:pt>
                <c:pt idx="115">
                  <c:v>0.52659262184406941</c:v>
                </c:pt>
                <c:pt idx="116">
                  <c:v>0.5265205497640969</c:v>
                </c:pt>
                <c:pt idx="117">
                  <c:v>0.5265557502013466</c:v>
                </c:pt>
                <c:pt idx="118">
                  <c:v>0.52652100548051906</c:v>
                </c:pt>
                <c:pt idx="119">
                  <c:v>0.52648761640936081</c:v>
                </c:pt>
                <c:pt idx="120">
                  <c:v>0.52648800322094347</c:v>
                </c:pt>
                <c:pt idx="121">
                  <c:v>0.52635905018861062</c:v>
                </c:pt>
                <c:pt idx="122">
                  <c:v>0.52648542940459886</c:v>
                </c:pt>
                <c:pt idx="123">
                  <c:v>0.52645471004946343</c:v>
                </c:pt>
                <c:pt idx="124">
                  <c:v>0.5264553332476033</c:v>
                </c:pt>
                <c:pt idx="125">
                  <c:v>0.52642526724350924</c:v>
                </c:pt>
                <c:pt idx="126">
                  <c:v>0.52645288998494122</c:v>
                </c:pt>
                <c:pt idx="127">
                  <c:v>0.52639682611985616</c:v>
                </c:pt>
                <c:pt idx="128">
                  <c:v>0.52637056352239286</c:v>
                </c:pt>
                <c:pt idx="129">
                  <c:v>0.52634595664187922</c:v>
                </c:pt>
                <c:pt idx="130">
                  <c:v>0.52629839775329434</c:v>
                </c:pt>
                <c:pt idx="131">
                  <c:v>0.52636701298149424</c:v>
                </c:pt>
                <c:pt idx="132">
                  <c:v>0.52627981106673205</c:v>
                </c:pt>
                <c:pt idx="133">
                  <c:v>0.52632125259962681</c:v>
                </c:pt>
                <c:pt idx="134">
                  <c:v>0.52630197796499334</c:v>
                </c:pt>
                <c:pt idx="135">
                  <c:v>0.5262998011043184</c:v>
                </c:pt>
                <c:pt idx="136">
                  <c:v>0.5262838670306913</c:v>
                </c:pt>
                <c:pt idx="137">
                  <c:v>0.52634253398097208</c:v>
                </c:pt>
                <c:pt idx="138">
                  <c:v>0.52634253398097208</c:v>
                </c:pt>
                <c:pt idx="139">
                  <c:v>0.52630504308528758</c:v>
                </c:pt>
                <c:pt idx="140">
                  <c:v>0.52631742482304777</c:v>
                </c:pt>
                <c:pt idx="141">
                  <c:v>0.52628913094506047</c:v>
                </c:pt>
                <c:pt idx="142">
                  <c:v>0.52631733990751006</c:v>
                </c:pt>
                <c:pt idx="143">
                  <c:v>0.52631870570678374</c:v>
                </c:pt>
                <c:pt idx="144">
                  <c:v>0.52633338833054533</c:v>
                </c:pt>
                <c:pt idx="145">
                  <c:v>0.52634899651950995</c:v>
                </c:pt>
                <c:pt idx="146">
                  <c:v>0.52634534122134979</c:v>
                </c:pt>
                <c:pt idx="147">
                  <c:v>0.52634534122134979</c:v>
                </c:pt>
                <c:pt idx="148">
                  <c:v>0.52634534122134979</c:v>
                </c:pt>
                <c:pt idx="149">
                  <c:v>0.52634534122134979</c:v>
                </c:pt>
                <c:pt idx="150">
                  <c:v>0.52634534122134979</c:v>
                </c:pt>
                <c:pt idx="151">
                  <c:v>0.52634534122134979</c:v>
                </c:pt>
                <c:pt idx="152">
                  <c:v>0.52634534122134979</c:v>
                </c:pt>
                <c:pt idx="153">
                  <c:v>0.52634534122134979</c:v>
                </c:pt>
                <c:pt idx="154">
                  <c:v>0.52634534122134979</c:v>
                </c:pt>
                <c:pt idx="155">
                  <c:v>0.52634534122134979</c:v>
                </c:pt>
                <c:pt idx="156">
                  <c:v>0.52634534122134979</c:v>
                </c:pt>
                <c:pt idx="157">
                  <c:v>0.52635534464067657</c:v>
                </c:pt>
                <c:pt idx="158">
                  <c:v>0.52653960372985487</c:v>
                </c:pt>
                <c:pt idx="159">
                  <c:v>0.52663713706829129</c:v>
                </c:pt>
                <c:pt idx="160">
                  <c:v>0.5267893550258832</c:v>
                </c:pt>
                <c:pt idx="161">
                  <c:v>0.52689192755276426</c:v>
                </c:pt>
                <c:pt idx="162">
                  <c:v>0.52703797521935092</c:v>
                </c:pt>
                <c:pt idx="163">
                  <c:v>0.52718735778091474</c:v>
                </c:pt>
                <c:pt idx="164">
                  <c:v>0.5272391840700954</c:v>
                </c:pt>
                <c:pt idx="165">
                  <c:v>0.52734589590081327</c:v>
                </c:pt>
                <c:pt idx="166">
                  <c:v>0.52740104937030408</c:v>
                </c:pt>
                <c:pt idx="167">
                  <c:v>0.52744540293453768</c:v>
                </c:pt>
                <c:pt idx="168">
                  <c:v>0.52747672362893716</c:v>
                </c:pt>
                <c:pt idx="169">
                  <c:v>0.52750371242863869</c:v>
                </c:pt>
                <c:pt idx="170">
                  <c:v>0.52753353707294171</c:v>
                </c:pt>
                <c:pt idx="171">
                  <c:v>0.52753795829732086</c:v>
                </c:pt>
                <c:pt idx="172">
                  <c:v>0.52752977084680419</c:v>
                </c:pt>
                <c:pt idx="173">
                  <c:v>0.5275148994615243</c:v>
                </c:pt>
                <c:pt idx="174">
                  <c:v>0.52746705500363034</c:v>
                </c:pt>
                <c:pt idx="175">
                  <c:v>0.52744204608570744</c:v>
                </c:pt>
                <c:pt idx="176">
                  <c:v>0.52739147001508657</c:v>
                </c:pt>
                <c:pt idx="177">
                  <c:v>0.52734463788593999</c:v>
                </c:pt>
                <c:pt idx="178">
                  <c:v>0.52727351885358753</c:v>
                </c:pt>
                <c:pt idx="179">
                  <c:v>0.52721202386811927</c:v>
                </c:pt>
                <c:pt idx="180">
                  <c:v>0.52711763034443004</c:v>
                </c:pt>
                <c:pt idx="181">
                  <c:v>0.5270136352916126</c:v>
                </c:pt>
                <c:pt idx="182">
                  <c:v>0.52695423941309727</c:v>
                </c:pt>
                <c:pt idx="183">
                  <c:v>0.5267966544815158</c:v>
                </c:pt>
                <c:pt idx="184">
                  <c:v>0.52669380620505613</c:v>
                </c:pt>
                <c:pt idx="185">
                  <c:v>0.5265237846156311</c:v>
                </c:pt>
                <c:pt idx="186">
                  <c:v>0.52643128255605864</c:v>
                </c:pt>
                <c:pt idx="187">
                  <c:v>0.52624036887129277</c:v>
                </c:pt>
                <c:pt idx="188">
                  <c:v>0.52611042112463346</c:v>
                </c:pt>
                <c:pt idx="189">
                  <c:v>0.52588890908117247</c:v>
                </c:pt>
                <c:pt idx="190">
                  <c:v>0.52585181306783546</c:v>
                </c:pt>
                <c:pt idx="191">
                  <c:v>0.5258377606182838</c:v>
                </c:pt>
                <c:pt idx="192">
                  <c:v>0.5258377606182838</c:v>
                </c:pt>
                <c:pt idx="193">
                  <c:v>0.52584666249012546</c:v>
                </c:pt>
                <c:pt idx="194">
                  <c:v>0.52584512922418869</c:v>
                </c:pt>
                <c:pt idx="195">
                  <c:v>0.52584435514837635</c:v>
                </c:pt>
                <c:pt idx="196">
                  <c:v>0.52584435514837635</c:v>
                </c:pt>
                <c:pt idx="197">
                  <c:v>0.52584435514837635</c:v>
                </c:pt>
                <c:pt idx="198">
                  <c:v>0.52584435514837635</c:v>
                </c:pt>
                <c:pt idx="199">
                  <c:v>0.52584435514837635</c:v>
                </c:pt>
                <c:pt idx="200">
                  <c:v>0.52584435514837635</c:v>
                </c:pt>
                <c:pt idx="201">
                  <c:v>0.52584100577841175</c:v>
                </c:pt>
                <c:pt idx="202">
                  <c:v>0.52583656230660825</c:v>
                </c:pt>
                <c:pt idx="203">
                  <c:v>0.52582675303398108</c:v>
                </c:pt>
                <c:pt idx="204">
                  <c:v>0.5258029401527623</c:v>
                </c:pt>
                <c:pt idx="205">
                  <c:v>0.52580061904096198</c:v>
                </c:pt>
                <c:pt idx="206">
                  <c:v>0.52580302236550047</c:v>
                </c:pt>
                <c:pt idx="207">
                  <c:v>0.52576374888181232</c:v>
                </c:pt>
                <c:pt idx="208">
                  <c:v>0.52568063776879714</c:v>
                </c:pt>
                <c:pt idx="209">
                  <c:v>0.52566356221303046</c:v>
                </c:pt>
                <c:pt idx="210">
                  <c:v>0.52561069238561309</c:v>
                </c:pt>
                <c:pt idx="211">
                  <c:v>0.52555703901521567</c:v>
                </c:pt>
                <c:pt idx="212">
                  <c:v>0.52548738801172767</c:v>
                </c:pt>
                <c:pt idx="213">
                  <c:v>0.52542077314884295</c:v>
                </c:pt>
                <c:pt idx="214">
                  <c:v>0.52542077314884295</c:v>
                </c:pt>
                <c:pt idx="215">
                  <c:v>0.52532341218856937</c:v>
                </c:pt>
                <c:pt idx="216">
                  <c:v>0.52522224158773989</c:v>
                </c:pt>
                <c:pt idx="217">
                  <c:v>0.52523657102121357</c:v>
                </c:pt>
                <c:pt idx="218">
                  <c:v>0.52523599171033641</c:v>
                </c:pt>
                <c:pt idx="219">
                  <c:v>0.52500317197858348</c:v>
                </c:pt>
                <c:pt idx="220">
                  <c:v>0.52497005136199293</c:v>
                </c:pt>
                <c:pt idx="221">
                  <c:v>0.5250737838104238</c:v>
                </c:pt>
                <c:pt idx="222">
                  <c:v>0.52486965651717099</c:v>
                </c:pt>
                <c:pt idx="223">
                  <c:v>0.52485036196657509</c:v>
                </c:pt>
                <c:pt idx="224">
                  <c:v>0.52486919311789726</c:v>
                </c:pt>
                <c:pt idx="225">
                  <c:v>0.52463260056759164</c:v>
                </c:pt>
                <c:pt idx="226">
                  <c:v>0.52465518690228297</c:v>
                </c:pt>
                <c:pt idx="227">
                  <c:v>0.52465459318188312</c:v>
                </c:pt>
                <c:pt idx="228">
                  <c:v>0.52438827109063024</c:v>
                </c:pt>
                <c:pt idx="229">
                  <c:v>0.52426287987806153</c:v>
                </c:pt>
                <c:pt idx="230">
                  <c:v>0.52428891784346721</c:v>
                </c:pt>
                <c:pt idx="231">
                  <c:v>0.52407536560577395</c:v>
                </c:pt>
                <c:pt idx="232">
                  <c:v>0.52404744350011434</c:v>
                </c:pt>
                <c:pt idx="233">
                  <c:v>0.52392854156575164</c:v>
                </c:pt>
                <c:pt idx="234">
                  <c:v>0.52386711822568255</c:v>
                </c:pt>
                <c:pt idx="235">
                  <c:v>0.52389715294688888</c:v>
                </c:pt>
                <c:pt idx="236">
                  <c:v>0.52377176795711788</c:v>
                </c:pt>
                <c:pt idx="237">
                  <c:v>0.523576865269888</c:v>
                </c:pt>
                <c:pt idx="238">
                  <c:v>0.52354233200095102</c:v>
                </c:pt>
                <c:pt idx="239">
                  <c:v>0.52340488864833623</c:v>
                </c:pt>
                <c:pt idx="240">
                  <c:v>0.52340502147156043</c:v>
                </c:pt>
                <c:pt idx="241">
                  <c:v>0.52326358413337248</c:v>
                </c:pt>
                <c:pt idx="242">
                  <c:v>0.52308189225338264</c:v>
                </c:pt>
                <c:pt idx="243">
                  <c:v>0.5232292639182079</c:v>
                </c:pt>
                <c:pt idx="244">
                  <c:v>0.5232667470172323</c:v>
                </c:pt>
                <c:pt idx="245">
                  <c:v>0.52300133189128128</c:v>
                </c:pt>
                <c:pt idx="246">
                  <c:v>0.52292379826589119</c:v>
                </c:pt>
                <c:pt idx="247">
                  <c:v>0.52296259239964027</c:v>
                </c:pt>
                <c:pt idx="248">
                  <c:v>0.52288484134603075</c:v>
                </c:pt>
                <c:pt idx="249">
                  <c:v>0.52300534330923121</c:v>
                </c:pt>
                <c:pt idx="250">
                  <c:v>0.52280276621811694</c:v>
                </c:pt>
                <c:pt idx="251">
                  <c:v>0.52280276621811694</c:v>
                </c:pt>
                <c:pt idx="252">
                  <c:v>0.52288458124874559</c:v>
                </c:pt>
                <c:pt idx="253">
                  <c:v>0.52313521543701447</c:v>
                </c:pt>
                <c:pt idx="254">
                  <c:v>0.5229253749899444</c:v>
                </c:pt>
                <c:pt idx="255">
                  <c:v>0.52296740930061481</c:v>
                </c:pt>
                <c:pt idx="256">
                  <c:v>0.52288250322524099</c:v>
                </c:pt>
                <c:pt idx="257">
                  <c:v>0.52283996315188996</c:v>
                </c:pt>
                <c:pt idx="258">
                  <c:v>0.52288267190073612</c:v>
                </c:pt>
                <c:pt idx="259">
                  <c:v>0.52254152726633485</c:v>
                </c:pt>
                <c:pt idx="260">
                  <c:v>0.52271205831628065</c:v>
                </c:pt>
                <c:pt idx="261">
                  <c:v>0.52262685882078963</c:v>
                </c:pt>
                <c:pt idx="262">
                  <c:v>0.52262685882078963</c:v>
                </c:pt>
                <c:pt idx="263">
                  <c:v>0.52262685882078963</c:v>
                </c:pt>
                <c:pt idx="264">
                  <c:v>0.52262685882078963</c:v>
                </c:pt>
                <c:pt idx="265">
                  <c:v>0.52262685882078963</c:v>
                </c:pt>
                <c:pt idx="266">
                  <c:v>0.52262685882078963</c:v>
                </c:pt>
                <c:pt idx="267">
                  <c:v>0.52262685882078963</c:v>
                </c:pt>
                <c:pt idx="268">
                  <c:v>0.52262685882078963</c:v>
                </c:pt>
                <c:pt idx="269">
                  <c:v>0.52262685882078963</c:v>
                </c:pt>
                <c:pt idx="270">
                  <c:v>0.52262685882078963</c:v>
                </c:pt>
                <c:pt idx="271">
                  <c:v>0.51024148445618445</c:v>
                </c:pt>
                <c:pt idx="272">
                  <c:v>0.50075007847713293</c:v>
                </c:pt>
                <c:pt idx="273">
                  <c:v>0.48721532133422241</c:v>
                </c:pt>
                <c:pt idx="274">
                  <c:v>0.46589207769647267</c:v>
                </c:pt>
                <c:pt idx="275">
                  <c:v>0.44814356310292092</c:v>
                </c:pt>
                <c:pt idx="276">
                  <c:v>0.43894979288645658</c:v>
                </c:pt>
                <c:pt idx="277">
                  <c:v>0.42056315712578562</c:v>
                </c:pt>
                <c:pt idx="278">
                  <c:v>0.40217631946492349</c:v>
                </c:pt>
                <c:pt idx="279">
                  <c:v>0.38966326082851832</c:v>
                </c:pt>
                <c:pt idx="280">
                  <c:v>0.37732037965220039</c:v>
                </c:pt>
                <c:pt idx="281">
                  <c:v>0.35867878270319231</c:v>
                </c:pt>
                <c:pt idx="282">
                  <c:v>0.33978192525408152</c:v>
                </c:pt>
                <c:pt idx="283">
                  <c:v>0.33029104254819558</c:v>
                </c:pt>
                <c:pt idx="284">
                  <c:v>0.31164924023490109</c:v>
                </c:pt>
                <c:pt idx="285">
                  <c:v>0.29922161287459342</c:v>
                </c:pt>
                <c:pt idx="286">
                  <c:v>0.28015451342068393</c:v>
                </c:pt>
                <c:pt idx="287">
                  <c:v>0.26738661624883658</c:v>
                </c:pt>
                <c:pt idx="288">
                  <c:v>0.25470412381677621</c:v>
                </c:pt>
                <c:pt idx="289">
                  <c:v>0.23236136638348001</c:v>
                </c:pt>
                <c:pt idx="290">
                  <c:v>0.21278529241889599</c:v>
                </c:pt>
                <c:pt idx="291">
                  <c:v>0.19989120749796979</c:v>
                </c:pt>
                <c:pt idx="292">
                  <c:v>0.18695471602695621</c:v>
                </c:pt>
                <c:pt idx="293">
                  <c:v>0.17393319044908259</c:v>
                </c:pt>
                <c:pt idx="294">
                  <c:v>0.1544427882849507</c:v>
                </c:pt>
                <c:pt idx="295">
                  <c:v>0.13142041325379419</c:v>
                </c:pt>
                <c:pt idx="296">
                  <c:v>0.1182278447600628</c:v>
                </c:pt>
                <c:pt idx="297">
                  <c:v>9.8481659613542036E-2</c:v>
                </c:pt>
                <c:pt idx="298">
                  <c:v>8.5373981597687096E-2</c:v>
                </c:pt>
                <c:pt idx="299">
                  <c:v>7.1968629741153617E-2</c:v>
                </c:pt>
                <c:pt idx="300">
                  <c:v>5.2179887439804951E-2</c:v>
                </c:pt>
                <c:pt idx="301">
                  <c:v>3.8987731326170207E-2</c:v>
                </c:pt>
                <c:pt idx="302">
                  <c:v>2.5668401791145101E-2</c:v>
                </c:pt>
                <c:pt idx="303">
                  <c:v>5.6675627317635032E-3</c:v>
                </c:pt>
                <c:pt idx="304">
                  <c:v>1.752617836849152E-3</c:v>
                </c:pt>
                <c:pt idx="305">
                  <c:v>4.3343614079184009E-4</c:v>
                </c:pt>
                <c:pt idx="306">
                  <c:v>4.3343614079184009E-4</c:v>
                </c:pt>
                <c:pt idx="307">
                  <c:v>1.454819374042893E-3</c:v>
                </c:pt>
                <c:pt idx="308">
                  <c:v>1.3696965261761911E-3</c:v>
                </c:pt>
                <c:pt idx="309">
                  <c:v>1.3696965261761911E-3</c:v>
                </c:pt>
                <c:pt idx="310">
                  <c:v>1.3696965261761911E-3</c:v>
                </c:pt>
                <c:pt idx="311">
                  <c:v>1.3696965261761911E-3</c:v>
                </c:pt>
                <c:pt idx="312">
                  <c:v>1.3696965261761911E-3</c:v>
                </c:pt>
                <c:pt idx="313">
                  <c:v>1.3696965261761911E-3</c:v>
                </c:pt>
                <c:pt idx="314">
                  <c:v>1.327136042145925E-3</c:v>
                </c:pt>
                <c:pt idx="315">
                  <c:v>9.8665216990379413E-4</c:v>
                </c:pt>
                <c:pt idx="316">
                  <c:v>8.164371318601048E-4</c:v>
                </c:pt>
                <c:pt idx="317">
                  <c:v>8.589329868744581E-4</c:v>
                </c:pt>
                <c:pt idx="318">
                  <c:v>1.0711957542094261E-3</c:v>
                </c:pt>
                <c:pt idx="319">
                  <c:v>7.7488687887771715E-4</c:v>
                </c:pt>
                <c:pt idx="320">
                  <c:v>6.0589442389400252E-4</c:v>
                </c:pt>
                <c:pt idx="321">
                  <c:v>7.7392393194236934E-4</c:v>
                </c:pt>
                <c:pt idx="322">
                  <c:v>8.5785746568846691E-4</c:v>
                </c:pt>
                <c:pt idx="323">
                  <c:v>6.0739806627383363E-4</c:v>
                </c:pt>
                <c:pt idx="324">
                  <c:v>4.8272246175848653E-4</c:v>
                </c:pt>
                <c:pt idx="325">
                  <c:v>6.4839679673825955E-4</c:v>
                </c:pt>
                <c:pt idx="326">
                  <c:v>5.6621868882222545E-4</c:v>
                </c:pt>
                <c:pt idx="327">
                  <c:v>3.2061476507679688E-4</c:v>
                </c:pt>
                <c:pt idx="328">
                  <c:v>4.4117512904307281E-4</c:v>
                </c:pt>
                <c:pt idx="329">
                  <c:v>5.2194696040958294E-4</c:v>
                </c:pt>
                <c:pt idx="330">
                  <c:v>2.035996195016379E-4</c:v>
                </c:pt>
                <c:pt idx="331">
                  <c:v>2.421803257378991E-4</c:v>
                </c:pt>
                <c:pt idx="332">
                  <c:v>3.2077353137078272E-4</c:v>
                </c:pt>
                <c:pt idx="333">
                  <c:v>-6.4120675040700125E-5</c:v>
                </c:pt>
                <c:pt idx="334">
                  <c:v>-1.023456769358882E-4</c:v>
                </c:pt>
                <c:pt idx="335">
                  <c:v>1.1810214712681579E-5</c:v>
                </c:pt>
                <c:pt idx="336">
                  <c:v>-1.7316285822908489E-4</c:v>
                </c:pt>
                <c:pt idx="337">
                  <c:v>-2.8382973058086158E-4</c:v>
                </c:pt>
                <c:pt idx="338">
                  <c:v>-2.1128575117776701E-4</c:v>
                </c:pt>
                <c:pt idx="339">
                  <c:v>-2.4667003277251208E-4</c:v>
                </c:pt>
                <c:pt idx="340">
                  <c:v>-5.6153202072181923E-4</c:v>
                </c:pt>
                <c:pt idx="341">
                  <c:v>-5.2618393854631852E-4</c:v>
                </c:pt>
                <c:pt idx="342">
                  <c:v>-5.2618393854631852E-4</c:v>
                </c:pt>
                <c:pt idx="343">
                  <c:v>-6.6070596855839141E-4</c:v>
                </c:pt>
                <c:pt idx="344">
                  <c:v>-6.9359948702377345E-4</c:v>
                </c:pt>
                <c:pt idx="345">
                  <c:v>-7.8780165291421616E-4</c:v>
                </c:pt>
                <c:pt idx="346">
                  <c:v>-7.5836632169018589E-4</c:v>
                </c:pt>
                <c:pt idx="347">
                  <c:v>-6.6874109105258619E-4</c:v>
                </c:pt>
                <c:pt idx="348">
                  <c:v>-9.0040744697444865E-4</c:v>
                </c:pt>
                <c:pt idx="349">
                  <c:v>-8.1586209871930963E-4</c:v>
                </c:pt>
                <c:pt idx="350">
                  <c:v>-8.9719513483623879E-4</c:v>
                </c:pt>
                <c:pt idx="351">
                  <c:v>-9.761902569633699E-4</c:v>
                </c:pt>
                <c:pt idx="352">
                  <c:v>-9.7716793638280585E-4</c:v>
                </c:pt>
                <c:pt idx="353">
                  <c:v>-9.514849764171257E-4</c:v>
                </c:pt>
                <c:pt idx="354">
                  <c:v>-9.993084150755917E-4</c:v>
                </c:pt>
                <c:pt idx="355">
                  <c:v>-9.9972711468629947E-4</c:v>
                </c:pt>
                <c:pt idx="356">
                  <c:v>-1.1048785147137071E-3</c:v>
                </c:pt>
                <c:pt idx="357">
                  <c:v>-1.145496721736812E-3</c:v>
                </c:pt>
                <c:pt idx="358">
                  <c:v>-1.2767934355861119E-3</c:v>
                </c:pt>
                <c:pt idx="359">
                  <c:v>-1.22392129207708E-3</c:v>
                </c:pt>
                <c:pt idx="360">
                  <c:v>-1.207738987938457E-3</c:v>
                </c:pt>
                <c:pt idx="361">
                  <c:v>-1.161283929371067E-3</c:v>
                </c:pt>
                <c:pt idx="362">
                  <c:v>-1.1760543426551861E-3</c:v>
                </c:pt>
                <c:pt idx="363">
                  <c:v>-1.213175788643111E-3</c:v>
                </c:pt>
                <c:pt idx="364">
                  <c:v>-1.200775398805642E-3</c:v>
                </c:pt>
                <c:pt idx="365">
                  <c:v>-1.2028758408773291E-3</c:v>
                </c:pt>
                <c:pt idx="366">
                  <c:v>-1.2305013167302941E-3</c:v>
                </c:pt>
                <c:pt idx="367">
                  <c:v>-1.245722437355966E-3</c:v>
                </c:pt>
                <c:pt idx="368">
                  <c:v>-1.244838972744647E-3</c:v>
                </c:pt>
                <c:pt idx="369">
                  <c:v>-1.255626355133145E-3</c:v>
                </c:pt>
                <c:pt idx="370">
                  <c:v>-1.2688915090220149E-3</c:v>
                </c:pt>
                <c:pt idx="371">
                  <c:v>-1.266637832691679E-3</c:v>
                </c:pt>
                <c:pt idx="372">
                  <c:v>-1.2654097336447349E-3</c:v>
                </c:pt>
                <c:pt idx="373">
                  <c:v>-1.2612348740378501E-3</c:v>
                </c:pt>
                <c:pt idx="374">
                  <c:v>-1.2544053203404049E-3</c:v>
                </c:pt>
                <c:pt idx="375">
                  <c:v>-1.2544053203404049E-3</c:v>
                </c:pt>
                <c:pt idx="376">
                  <c:v>-1.2544053203404049E-3</c:v>
                </c:pt>
                <c:pt idx="377">
                  <c:v>-1.2544053203404049E-3</c:v>
                </c:pt>
                <c:pt idx="378">
                  <c:v>-1.2544053203404049E-3</c:v>
                </c:pt>
                <c:pt idx="379">
                  <c:v>-1.2544053203404049E-3</c:v>
                </c:pt>
                <c:pt idx="380">
                  <c:v>-1.2544053203404049E-3</c:v>
                </c:pt>
                <c:pt idx="381">
                  <c:v>-1.2544053203404049E-3</c:v>
                </c:pt>
                <c:pt idx="382">
                  <c:v>-1.2544053203404049E-3</c:v>
                </c:pt>
                <c:pt idx="383">
                  <c:v>-1.2544053203404049E-3</c:v>
                </c:pt>
                <c:pt idx="384">
                  <c:v>-1.2544053203404049E-3</c:v>
                </c:pt>
                <c:pt idx="385">
                  <c:v>-2.4869796398886462E-4</c:v>
                </c:pt>
                <c:pt idx="386">
                  <c:v>7.5007386592062597E-4</c:v>
                </c:pt>
                <c:pt idx="387">
                  <c:v>2.0887178734264118E-3</c:v>
                </c:pt>
                <c:pt idx="388">
                  <c:v>2.7000048705123209E-3</c:v>
                </c:pt>
                <c:pt idx="389">
                  <c:v>3.9461966997447412E-3</c:v>
                </c:pt>
                <c:pt idx="390">
                  <c:v>5.2393528745643889E-3</c:v>
                </c:pt>
                <c:pt idx="391">
                  <c:v>6.127727404435593E-3</c:v>
                </c:pt>
                <c:pt idx="392">
                  <c:v>7.0150709808402094E-3</c:v>
                </c:pt>
                <c:pt idx="393">
                  <c:v>8.3642540318670175E-3</c:v>
                </c:pt>
                <c:pt idx="394">
                  <c:v>9.722656688809235E-3</c:v>
                </c:pt>
                <c:pt idx="395">
                  <c:v>1.041895461822584E-2</c:v>
                </c:pt>
                <c:pt idx="396">
                  <c:v>1.182845446927353E-2</c:v>
                </c:pt>
                <c:pt idx="397">
                  <c:v>1.277173056753539E-2</c:v>
                </c:pt>
                <c:pt idx="398">
                  <c:v>1.447422814464362E-2</c:v>
                </c:pt>
                <c:pt idx="399">
                  <c:v>1.521364659663915E-2</c:v>
                </c:pt>
                <c:pt idx="400">
                  <c:v>1.6960233718552271E-2</c:v>
                </c:pt>
                <c:pt idx="401">
                  <c:v>1.7958323662791219E-2</c:v>
                </c:pt>
                <c:pt idx="402">
                  <c:v>1.9475282519276479E-2</c:v>
                </c:pt>
                <c:pt idx="403">
                  <c:v>2.0490066791775081E-2</c:v>
                </c:pt>
                <c:pt idx="404">
                  <c:v>2.1533415831419659E-2</c:v>
                </c:pt>
                <c:pt idx="405">
                  <c:v>2.2838003786090931E-2</c:v>
                </c:pt>
                <c:pt idx="406">
                  <c:v>2.4395922082782469E-2</c:v>
                </c:pt>
                <c:pt idx="407">
                  <c:v>2.543965883332476E-2</c:v>
                </c:pt>
                <c:pt idx="408">
                  <c:v>2.6473126673894891E-2</c:v>
                </c:pt>
                <c:pt idx="409">
                  <c:v>2.8227175965885479E-2</c:v>
                </c:pt>
                <c:pt idx="410">
                  <c:v>2.97407709841177E-2</c:v>
                </c:pt>
                <c:pt idx="411">
                  <c:v>3.0510306104376651E-2</c:v>
                </c:pt>
                <c:pt idx="412">
                  <c:v>3.2020241968156067E-2</c:v>
                </c:pt>
                <c:pt idx="413">
                  <c:v>3.2997895434120343E-2</c:v>
                </c:pt>
                <c:pt idx="414">
                  <c:v>3.398251986258205E-2</c:v>
                </c:pt>
                <c:pt idx="415">
                  <c:v>3.5465836365668933E-2</c:v>
                </c:pt>
                <c:pt idx="416">
                  <c:v>3.6938671650267908E-2</c:v>
                </c:pt>
                <c:pt idx="417">
                  <c:v>3.7950508314347549E-2</c:v>
                </c:pt>
                <c:pt idx="418">
                  <c:v>3.7962912512395253E-2</c:v>
                </c:pt>
                <c:pt idx="419">
                  <c:v>3.8055943997753007E-2</c:v>
                </c:pt>
                <c:pt idx="420">
                  <c:v>3.8021669139643777E-2</c:v>
                </c:pt>
                <c:pt idx="421">
                  <c:v>3.8009264940457997E-2</c:v>
                </c:pt>
                <c:pt idx="422">
                  <c:v>3.8021758218015587E-2</c:v>
                </c:pt>
                <c:pt idx="423">
                  <c:v>3.8021758218015587E-2</c:v>
                </c:pt>
                <c:pt idx="424">
                  <c:v>3.8021758218015587E-2</c:v>
                </c:pt>
                <c:pt idx="425">
                  <c:v>3.8021758218015587E-2</c:v>
                </c:pt>
                <c:pt idx="426">
                  <c:v>3.8021758218015587E-2</c:v>
                </c:pt>
                <c:pt idx="427">
                  <c:v>3.8021758218015587E-2</c:v>
                </c:pt>
                <c:pt idx="428">
                  <c:v>3.8040809892593543E-2</c:v>
                </c:pt>
                <c:pt idx="429">
                  <c:v>3.8062880971177812E-2</c:v>
                </c:pt>
                <c:pt idx="430">
                  <c:v>3.8104872237441217E-2</c:v>
                </c:pt>
                <c:pt idx="431">
                  <c:v>3.8162007165634497E-2</c:v>
                </c:pt>
                <c:pt idx="432">
                  <c:v>3.8181672774115369E-2</c:v>
                </c:pt>
                <c:pt idx="433">
                  <c:v>3.8181672774115369E-2</c:v>
                </c:pt>
                <c:pt idx="434">
                  <c:v>3.8208414849071851E-2</c:v>
                </c:pt>
                <c:pt idx="435">
                  <c:v>3.8299651886574249E-2</c:v>
                </c:pt>
                <c:pt idx="436">
                  <c:v>3.8317064637446253E-2</c:v>
                </c:pt>
                <c:pt idx="437">
                  <c:v>3.835590806882086E-2</c:v>
                </c:pt>
                <c:pt idx="438">
                  <c:v>3.8397753627271339E-2</c:v>
                </c:pt>
                <c:pt idx="439">
                  <c:v>3.8511286155554693E-2</c:v>
                </c:pt>
                <c:pt idx="440">
                  <c:v>3.8598690877294603E-2</c:v>
                </c:pt>
                <c:pt idx="441">
                  <c:v>3.8654267802559837E-2</c:v>
                </c:pt>
                <c:pt idx="442">
                  <c:v>3.8769778434412303E-2</c:v>
                </c:pt>
                <c:pt idx="443">
                  <c:v>3.8921214391264163E-2</c:v>
                </c:pt>
                <c:pt idx="444">
                  <c:v>3.8824368532342682E-2</c:v>
                </c:pt>
                <c:pt idx="445">
                  <c:v>3.8982211758097067E-2</c:v>
                </c:pt>
                <c:pt idx="446">
                  <c:v>3.9109989157214392E-2</c:v>
                </c:pt>
                <c:pt idx="447">
                  <c:v>3.9109377035516063E-2</c:v>
                </c:pt>
                <c:pt idx="448">
                  <c:v>3.9131437746495717E-2</c:v>
                </c:pt>
                <c:pt idx="449">
                  <c:v>3.934349879211118E-2</c:v>
                </c:pt>
                <c:pt idx="450">
                  <c:v>3.9211062592656908E-2</c:v>
                </c:pt>
                <c:pt idx="451">
                  <c:v>3.9420461995176723E-2</c:v>
                </c:pt>
                <c:pt idx="452">
                  <c:v>3.958905547613744E-2</c:v>
                </c:pt>
                <c:pt idx="453">
                  <c:v>3.9538597434533237E-2</c:v>
                </c:pt>
                <c:pt idx="454">
                  <c:v>3.9566745049122228E-2</c:v>
                </c:pt>
                <c:pt idx="455">
                  <c:v>3.9727907448004057E-2</c:v>
                </c:pt>
                <c:pt idx="456">
                  <c:v>3.9589793740843968E-2</c:v>
                </c:pt>
                <c:pt idx="457">
                  <c:v>3.9903520485503302E-2</c:v>
                </c:pt>
                <c:pt idx="458">
                  <c:v>3.9931509846305162E-2</c:v>
                </c:pt>
                <c:pt idx="459">
                  <c:v>4.0054683752612542E-2</c:v>
                </c:pt>
                <c:pt idx="460">
                  <c:v>4.0180235517499843E-2</c:v>
                </c:pt>
                <c:pt idx="461">
                  <c:v>4.0178916554333872E-2</c:v>
                </c:pt>
                <c:pt idx="462">
                  <c:v>4.0443462037598923E-2</c:v>
                </c:pt>
                <c:pt idx="463">
                  <c:v>4.0577884203207702E-2</c:v>
                </c:pt>
                <c:pt idx="464">
                  <c:v>4.0545298463243458E-2</c:v>
                </c:pt>
                <c:pt idx="465">
                  <c:v>4.0545459292614022E-2</c:v>
                </c:pt>
                <c:pt idx="466">
                  <c:v>4.0617449845348527E-2</c:v>
                </c:pt>
                <c:pt idx="467">
                  <c:v>4.0764656303032602E-2</c:v>
                </c:pt>
                <c:pt idx="468">
                  <c:v>4.0877503447759873E-2</c:v>
                </c:pt>
                <c:pt idx="469">
                  <c:v>4.0877881680287283E-2</c:v>
                </c:pt>
                <c:pt idx="470">
                  <c:v>4.0916650804318049E-2</c:v>
                </c:pt>
                <c:pt idx="471">
                  <c:v>4.0955736007081633E-2</c:v>
                </c:pt>
                <c:pt idx="472">
                  <c:v>4.08757670752831E-2</c:v>
                </c:pt>
                <c:pt idx="473">
                  <c:v>4.1116767799809273E-2</c:v>
                </c:pt>
                <c:pt idx="474">
                  <c:v>4.1036236746753933E-2</c:v>
                </c:pt>
                <c:pt idx="475">
                  <c:v>4.1078611938885477E-2</c:v>
                </c:pt>
                <c:pt idx="476">
                  <c:v>4.1120121007130229E-2</c:v>
                </c:pt>
                <c:pt idx="477">
                  <c:v>4.1244641985453863E-2</c:v>
                </c:pt>
                <c:pt idx="478">
                  <c:v>4.124444644508609E-2</c:v>
                </c:pt>
                <c:pt idx="479">
                  <c:v>4.1159556228681317E-2</c:v>
                </c:pt>
                <c:pt idx="480">
                  <c:v>4.1074631545050352E-2</c:v>
                </c:pt>
                <c:pt idx="481">
                  <c:v>4.0946797056712003E-2</c:v>
                </c:pt>
                <c:pt idx="482">
                  <c:v>4.0989382041319987E-2</c:v>
                </c:pt>
                <c:pt idx="483">
                  <c:v>4.081879912215388E-2</c:v>
                </c:pt>
                <c:pt idx="484">
                  <c:v>4.0861420693024661E-2</c:v>
                </c:pt>
                <c:pt idx="485">
                  <c:v>4.077613719798287E-2</c:v>
                </c:pt>
                <c:pt idx="486">
                  <c:v>4.0648453365560222E-2</c:v>
                </c:pt>
                <c:pt idx="487">
                  <c:v>4.0648425040257598E-2</c:v>
                </c:pt>
                <c:pt idx="488">
                  <c:v>4.0690671449583687E-2</c:v>
                </c:pt>
                <c:pt idx="489">
                  <c:v>4.0690671449583687E-2</c:v>
                </c:pt>
                <c:pt idx="490">
                  <c:v>4.0690671449583687E-2</c:v>
                </c:pt>
                <c:pt idx="491">
                  <c:v>4.0690671449583687E-2</c:v>
                </c:pt>
                <c:pt idx="492">
                  <c:v>4.0690671449583687E-2</c:v>
                </c:pt>
                <c:pt idx="493">
                  <c:v>4.0690671449583687E-2</c:v>
                </c:pt>
                <c:pt idx="494">
                  <c:v>4.0690671449583687E-2</c:v>
                </c:pt>
                <c:pt idx="495">
                  <c:v>4.0690671449583687E-2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3.1633339661450591E-6</c:v>
                </c:pt>
                <c:pt idx="45">
                  <c:v>6.0363854987303644E-6</c:v>
                </c:pt>
                <c:pt idx="46">
                  <c:v>2.9177114162762009E-6</c:v>
                </c:pt>
                <c:pt idx="47">
                  <c:v>5.9545119999414978E-6</c:v>
                </c:pt>
                <c:pt idx="48">
                  <c:v>1.074789117076646E-5</c:v>
                </c:pt>
                <c:pt idx="49">
                  <c:v>4.2277025098756066E-6</c:v>
                </c:pt>
                <c:pt idx="50">
                  <c:v>1.8607845206780429E-5</c:v>
                </c:pt>
                <c:pt idx="51">
                  <c:v>2.174884973204208E-5</c:v>
                </c:pt>
                <c:pt idx="52">
                  <c:v>2.174884973204208E-5</c:v>
                </c:pt>
                <c:pt idx="53">
                  <c:v>1.691080956178217E-5</c:v>
                </c:pt>
                <c:pt idx="54">
                  <c:v>1.210998514877533E-5</c:v>
                </c:pt>
                <c:pt idx="55">
                  <c:v>2.3073724109228189E-6</c:v>
                </c:pt>
                <c:pt idx="56">
                  <c:v>-4.2128166803034039E-6</c:v>
                </c:pt>
                <c:pt idx="57">
                  <c:v>-2.4123209329249131E-5</c:v>
                </c:pt>
                <c:pt idx="58">
                  <c:v>-3.9284879367638452E-5</c:v>
                </c:pt>
                <c:pt idx="59">
                  <c:v>-5.8421181369072967E-5</c:v>
                </c:pt>
                <c:pt idx="60">
                  <c:v>-9.7996321017069306E-5</c:v>
                </c:pt>
                <c:pt idx="61">
                  <c:v>-1.200280007880391E-4</c:v>
                </c:pt>
                <c:pt idx="62">
                  <c:v>-1.587099659209715E-4</c:v>
                </c:pt>
                <c:pt idx="63">
                  <c:v>-1.9384900451222421E-4</c:v>
                </c:pt>
                <c:pt idx="64">
                  <c:v>-2.2667320928604541E-4</c:v>
                </c:pt>
                <c:pt idx="65">
                  <c:v>-2.595123023562757E-4</c:v>
                </c:pt>
                <c:pt idx="66">
                  <c:v>-2.9672797305604139E-4</c:v>
                </c:pt>
                <c:pt idx="67">
                  <c:v>-3.2357535594820309E-4</c:v>
                </c:pt>
                <c:pt idx="68">
                  <c:v>-3.559157783066464E-4</c:v>
                </c:pt>
                <c:pt idx="69">
                  <c:v>-3.7553588486327529E-4</c:v>
                </c:pt>
                <c:pt idx="70">
                  <c:v>-4.1904844314218158E-4</c:v>
                </c:pt>
                <c:pt idx="71">
                  <c:v>-4.368003238129136E-4</c:v>
                </c:pt>
                <c:pt idx="72">
                  <c:v>-4.6180181756079708E-4</c:v>
                </c:pt>
                <c:pt idx="73">
                  <c:v>-4.9292901086457532E-4</c:v>
                </c:pt>
                <c:pt idx="74">
                  <c:v>-5.2020809551277182E-4</c:v>
                </c:pt>
                <c:pt idx="75">
                  <c:v>-5.4301386040151117E-4</c:v>
                </c:pt>
                <c:pt idx="76">
                  <c:v>-5.6904995253651773E-4</c:v>
                </c:pt>
                <c:pt idx="77">
                  <c:v>-5.7280129338376916E-4</c:v>
                </c:pt>
                <c:pt idx="78">
                  <c:v>-5.7467696359925582E-4</c:v>
                </c:pt>
                <c:pt idx="79">
                  <c:v>-5.7446111293912687E-4</c:v>
                </c:pt>
                <c:pt idx="80">
                  <c:v>-5.7151363720251878E-4</c:v>
                </c:pt>
                <c:pt idx="81">
                  <c:v>-5.7246635402059863E-4</c:v>
                </c:pt>
                <c:pt idx="82">
                  <c:v>-5.7226539001580033E-4</c:v>
                </c:pt>
                <c:pt idx="83">
                  <c:v>-5.7226539001580033E-4</c:v>
                </c:pt>
                <c:pt idx="84">
                  <c:v>-5.7226539001580033E-4</c:v>
                </c:pt>
                <c:pt idx="85">
                  <c:v>-5.7226539001580033E-4</c:v>
                </c:pt>
                <c:pt idx="86">
                  <c:v>-5.7226539001580033E-4</c:v>
                </c:pt>
                <c:pt idx="87">
                  <c:v>-5.7226539001580033E-4</c:v>
                </c:pt>
                <c:pt idx="88">
                  <c:v>-5.7299481539612319E-4</c:v>
                </c:pt>
                <c:pt idx="89">
                  <c:v>-5.7306180250077604E-4</c:v>
                </c:pt>
                <c:pt idx="90">
                  <c:v>-5.6879700601074324E-4</c:v>
                </c:pt>
                <c:pt idx="91">
                  <c:v>-5.763803989488357E-4</c:v>
                </c:pt>
                <c:pt idx="92">
                  <c:v>-5.8761591560315752E-4</c:v>
                </c:pt>
                <c:pt idx="93">
                  <c:v>-5.8761591560315752E-4</c:v>
                </c:pt>
                <c:pt idx="94">
                  <c:v>-5.442229284336941E-4</c:v>
                </c:pt>
                <c:pt idx="95">
                  <c:v>-5.4019476118041571E-4</c:v>
                </c:pt>
                <c:pt idx="96">
                  <c:v>-5.5484030214965438E-4</c:v>
                </c:pt>
                <c:pt idx="97">
                  <c:v>-5.5273769058436506E-4</c:v>
                </c:pt>
                <c:pt idx="98">
                  <c:v>-4.8686377587980792E-4</c:v>
                </c:pt>
                <c:pt idx="99">
                  <c:v>-4.7291071595519741E-4</c:v>
                </c:pt>
                <c:pt idx="100">
                  <c:v>-5.0595630549496798E-4</c:v>
                </c:pt>
                <c:pt idx="101">
                  <c:v>-4.9506778985588108E-4</c:v>
                </c:pt>
                <c:pt idx="102">
                  <c:v>-4.0667166182693359E-4</c:v>
                </c:pt>
                <c:pt idx="103">
                  <c:v>-3.8452455818408762E-4</c:v>
                </c:pt>
                <c:pt idx="104">
                  <c:v>-4.1863715235684038E-4</c:v>
                </c:pt>
                <c:pt idx="105">
                  <c:v>-3.0558372180867089E-4</c:v>
                </c:pt>
                <c:pt idx="106">
                  <c:v>-2.650518887380335E-4</c:v>
                </c:pt>
                <c:pt idx="107">
                  <c:v>-2.6554999036726559E-4</c:v>
                </c:pt>
                <c:pt idx="108">
                  <c:v>-2.1968124131922689E-4</c:v>
                </c:pt>
                <c:pt idx="109">
                  <c:v>-2.1968124131922689E-4</c:v>
                </c:pt>
                <c:pt idx="110">
                  <c:v>-2.2023215772421591E-4</c:v>
                </c:pt>
                <c:pt idx="111">
                  <c:v>-2.0212825096011379E-4</c:v>
                </c:pt>
                <c:pt idx="112">
                  <c:v>-1.461643131073072E-4</c:v>
                </c:pt>
                <c:pt idx="113">
                  <c:v>-1.2627476784458599E-4</c:v>
                </c:pt>
                <c:pt idx="114">
                  <c:v>-8.2874310143453162E-5</c:v>
                </c:pt>
                <c:pt idx="115">
                  <c:v>-6.1050495558547221E-5</c:v>
                </c:pt>
                <c:pt idx="116">
                  <c:v>-1.066566004530877E-4</c:v>
                </c:pt>
                <c:pt idx="117">
                  <c:v>-8.2581420277095217E-5</c:v>
                </c:pt>
                <c:pt idx="118">
                  <c:v>-1.073097331530072E-4</c:v>
                </c:pt>
                <c:pt idx="119">
                  <c:v>-1.338588379035439E-4</c:v>
                </c:pt>
                <c:pt idx="120">
                  <c:v>-1.343500348352588E-4</c:v>
                </c:pt>
                <c:pt idx="121">
                  <c:v>-2.460133098022803E-4</c:v>
                </c:pt>
                <c:pt idx="122">
                  <c:v>-1.3143972857664361E-4</c:v>
                </c:pt>
                <c:pt idx="123">
                  <c:v>-1.610222735092983E-4</c:v>
                </c:pt>
                <c:pt idx="124">
                  <c:v>-1.6164113602202201E-4</c:v>
                </c:pt>
                <c:pt idx="125">
                  <c:v>-1.9190763775820939E-4</c:v>
                </c:pt>
                <c:pt idx="126">
                  <c:v>-1.5941657377358269E-4</c:v>
                </c:pt>
                <c:pt idx="127">
                  <c:v>-2.2372982529543609E-4</c:v>
                </c:pt>
                <c:pt idx="128">
                  <c:v>-2.5733234878196992E-4</c:v>
                </c:pt>
                <c:pt idx="129">
                  <c:v>-2.9216317585312347E-4</c:v>
                </c:pt>
                <c:pt idx="130">
                  <c:v>-3.6296495866165669E-4</c:v>
                </c:pt>
                <c:pt idx="131">
                  <c:v>-2.5498356917077802E-4</c:v>
                </c:pt>
                <c:pt idx="132">
                  <c:v>-4.0158592369435032E-4</c:v>
                </c:pt>
                <c:pt idx="133">
                  <c:v>-3.2703835711012541E-4</c:v>
                </c:pt>
                <c:pt idx="134">
                  <c:v>-3.6508009133478722E-4</c:v>
                </c:pt>
                <c:pt idx="135">
                  <c:v>-3.6405993557298721E-4</c:v>
                </c:pt>
                <c:pt idx="136">
                  <c:v>-4.0361736699516792E-4</c:v>
                </c:pt>
                <c:pt idx="137">
                  <c:v>-2.434324771361937E-4</c:v>
                </c:pt>
                <c:pt idx="138">
                  <c:v>-2.434324771361937E-4</c:v>
                </c:pt>
                <c:pt idx="139">
                  <c:v>-3.6575417794364949E-4</c:v>
                </c:pt>
                <c:pt idx="140">
                  <c:v>-3.249225552899843E-4</c:v>
                </c:pt>
                <c:pt idx="141">
                  <c:v>-4.4969368646378418E-4</c:v>
                </c:pt>
                <c:pt idx="142">
                  <c:v>-3.2485491477752778E-4</c:v>
                </c:pt>
                <c:pt idx="143">
                  <c:v>-3.250811438378273E-4</c:v>
                </c:pt>
                <c:pt idx="144">
                  <c:v>-2.409224885245752E-4</c:v>
                </c:pt>
                <c:pt idx="145">
                  <c:v>-7.1060011773179451E-5</c:v>
                </c:pt>
                <c:pt idx="146">
                  <c:v>-7.0839325626429768E-5</c:v>
                </c:pt>
                <c:pt idx="147">
                  <c:v>-7.0839325626429768E-5</c:v>
                </c:pt>
                <c:pt idx="148">
                  <c:v>-7.0839325626429768E-5</c:v>
                </c:pt>
                <c:pt idx="149">
                  <c:v>-7.0839325626429768E-5</c:v>
                </c:pt>
                <c:pt idx="150">
                  <c:v>-7.0839325626429768E-5</c:v>
                </c:pt>
                <c:pt idx="151">
                  <c:v>-7.0839325626429768E-5</c:v>
                </c:pt>
                <c:pt idx="152">
                  <c:v>-7.0839325626429768E-5</c:v>
                </c:pt>
                <c:pt idx="153">
                  <c:v>-7.0839325626429768E-5</c:v>
                </c:pt>
                <c:pt idx="154">
                  <c:v>-7.0839325626429768E-5</c:v>
                </c:pt>
                <c:pt idx="155">
                  <c:v>-7.0839325626429768E-5</c:v>
                </c:pt>
                <c:pt idx="156">
                  <c:v>-7.0839325626429768E-5</c:v>
                </c:pt>
                <c:pt idx="157">
                  <c:v>9.5261684805757088E-4</c:v>
                </c:pt>
                <c:pt idx="158">
                  <c:v>1.8863007049569089E-2</c:v>
                </c:pt>
                <c:pt idx="159">
                  <c:v>2.884170474298809E-2</c:v>
                </c:pt>
                <c:pt idx="160">
                  <c:v>4.7605346117957262E-2</c:v>
                </c:pt>
                <c:pt idx="161">
                  <c:v>5.907667312455353E-2</c:v>
                </c:pt>
                <c:pt idx="162">
                  <c:v>7.7072711075909864E-2</c:v>
                </c:pt>
                <c:pt idx="163">
                  <c:v>9.8309915260428593E-2</c:v>
                </c:pt>
                <c:pt idx="164">
                  <c:v>0.1073080813302035</c:v>
                </c:pt>
                <c:pt idx="165">
                  <c:v>0.12858818909911249</c:v>
                </c:pt>
                <c:pt idx="166">
                  <c:v>0.14074218654717119</c:v>
                </c:pt>
                <c:pt idx="167">
                  <c:v>0.15298151999015369</c:v>
                </c:pt>
                <c:pt idx="168">
                  <c:v>0.1653488329988422</c:v>
                </c:pt>
                <c:pt idx="169">
                  <c:v>0.1777161562182332</c:v>
                </c:pt>
                <c:pt idx="170">
                  <c:v>0.19942296960874981</c:v>
                </c:pt>
                <c:pt idx="171">
                  <c:v>0.2120888439546279</c:v>
                </c:pt>
                <c:pt idx="172">
                  <c:v>0.23409419750421651</c:v>
                </c:pt>
                <c:pt idx="173">
                  <c:v>0.24356160762927581</c:v>
                </c:pt>
                <c:pt idx="174">
                  <c:v>0.26607866690589188</c:v>
                </c:pt>
                <c:pt idx="175">
                  <c:v>0.27563134806263018</c:v>
                </c:pt>
                <c:pt idx="176">
                  <c:v>0.29494993986621237</c:v>
                </c:pt>
                <c:pt idx="177">
                  <c:v>0.30804219151578782</c:v>
                </c:pt>
                <c:pt idx="178">
                  <c:v>0.32744601127908313</c:v>
                </c:pt>
                <c:pt idx="179">
                  <c:v>0.34049555589969721</c:v>
                </c:pt>
                <c:pt idx="180">
                  <c:v>0.36015515557670391</c:v>
                </c:pt>
                <c:pt idx="181">
                  <c:v>0.37998529221838029</c:v>
                </c:pt>
                <c:pt idx="182">
                  <c:v>0.38970840887344982</c:v>
                </c:pt>
                <c:pt idx="183">
                  <c:v>0.41303526197058038</c:v>
                </c:pt>
                <c:pt idx="184">
                  <c:v>0.42642572425634928</c:v>
                </c:pt>
                <c:pt idx="185">
                  <c:v>0.44651129139050438</c:v>
                </c:pt>
                <c:pt idx="186">
                  <c:v>0.45670327618244733</c:v>
                </c:pt>
                <c:pt idx="187">
                  <c:v>0.47695924749545388</c:v>
                </c:pt>
                <c:pt idx="188">
                  <c:v>0.49043477086937992</c:v>
                </c:pt>
                <c:pt idx="189">
                  <c:v>0.51418758452456814</c:v>
                </c:pt>
                <c:pt idx="190">
                  <c:v>0.51798290116864631</c:v>
                </c:pt>
                <c:pt idx="191">
                  <c:v>0.51951809440823038</c:v>
                </c:pt>
                <c:pt idx="192">
                  <c:v>0.51951809440823038</c:v>
                </c:pt>
                <c:pt idx="193">
                  <c:v>0.51853727578808528</c:v>
                </c:pt>
                <c:pt idx="194">
                  <c:v>0.51870785307191858</c:v>
                </c:pt>
                <c:pt idx="195">
                  <c:v>0.51879314164758339</c:v>
                </c:pt>
                <c:pt idx="196">
                  <c:v>0.51879314164758339</c:v>
                </c:pt>
                <c:pt idx="197">
                  <c:v>0.51879314164758339</c:v>
                </c:pt>
                <c:pt idx="198">
                  <c:v>0.51879314164758339</c:v>
                </c:pt>
                <c:pt idx="199">
                  <c:v>0.51879314164758339</c:v>
                </c:pt>
                <c:pt idx="200">
                  <c:v>0.51879314164758339</c:v>
                </c:pt>
                <c:pt idx="201">
                  <c:v>0.519176941430608</c:v>
                </c:pt>
                <c:pt idx="202">
                  <c:v>0.51960337855738459</c:v>
                </c:pt>
                <c:pt idx="203">
                  <c:v>0.52007237934217676</c:v>
                </c:pt>
                <c:pt idx="204">
                  <c:v>0.52075429104015436</c:v>
                </c:pt>
                <c:pt idx="205">
                  <c:v>0.52079687387147267</c:v>
                </c:pt>
                <c:pt idx="206">
                  <c:v>0.52075428885653607</c:v>
                </c:pt>
                <c:pt idx="207">
                  <c:v>0.52117893336192422</c:v>
                </c:pt>
                <c:pt idx="208">
                  <c:v>0.52189911963246738</c:v>
                </c:pt>
                <c:pt idx="209">
                  <c:v>0.52202591313049829</c:v>
                </c:pt>
                <c:pt idx="210">
                  <c:v>0.52236295547370881</c:v>
                </c:pt>
                <c:pt idx="211">
                  <c:v>0.52265660917578805</c:v>
                </c:pt>
                <c:pt idx="212">
                  <c:v>0.52299059208407794</c:v>
                </c:pt>
                <c:pt idx="213">
                  <c:v>0.52328158122112678</c:v>
                </c:pt>
                <c:pt idx="214">
                  <c:v>0.52328158122112678</c:v>
                </c:pt>
                <c:pt idx="215">
                  <c:v>0.52360856287253477</c:v>
                </c:pt>
                <c:pt idx="216">
                  <c:v>0.52393438545438642</c:v>
                </c:pt>
                <c:pt idx="217">
                  <c:v>0.52389420995117641</c:v>
                </c:pt>
                <c:pt idx="218">
                  <c:v>0.52389399537016956</c:v>
                </c:pt>
                <c:pt idx="219">
                  <c:v>0.5244897948251992</c:v>
                </c:pt>
                <c:pt idx="220">
                  <c:v>0.52456839358529728</c:v>
                </c:pt>
                <c:pt idx="221">
                  <c:v>0.52433449168903501</c:v>
                </c:pt>
                <c:pt idx="222">
                  <c:v>0.52475683466001655</c:v>
                </c:pt>
                <c:pt idx="223">
                  <c:v>0.5247948662968519</c:v>
                </c:pt>
                <c:pt idx="224">
                  <c:v>0.52475656473212917</c:v>
                </c:pt>
                <c:pt idx="225">
                  <c:v>0.52516163613430489</c:v>
                </c:pt>
                <c:pt idx="226">
                  <c:v>0.52512546235141888</c:v>
                </c:pt>
                <c:pt idx="227">
                  <c:v>0.52512507832995869</c:v>
                </c:pt>
                <c:pt idx="228">
                  <c:v>0.52551123910350295</c:v>
                </c:pt>
                <c:pt idx="229">
                  <c:v>0.52568369866732423</c:v>
                </c:pt>
                <c:pt idx="230">
                  <c:v>0.52564992427701729</c:v>
                </c:pt>
                <c:pt idx="231">
                  <c:v>0.52591598112692273</c:v>
                </c:pt>
                <c:pt idx="232">
                  <c:v>0.52594821528735247</c:v>
                </c:pt>
                <c:pt idx="233">
                  <c:v>0.52607061458329385</c:v>
                </c:pt>
                <c:pt idx="234">
                  <c:v>0.52612982750452164</c:v>
                </c:pt>
                <c:pt idx="235">
                  <c:v>0.52609952995921527</c:v>
                </c:pt>
                <c:pt idx="236">
                  <c:v>0.52621519138610118</c:v>
                </c:pt>
                <c:pt idx="237">
                  <c:v>0.52638097860987731</c:v>
                </c:pt>
                <c:pt idx="238">
                  <c:v>0.52640608905167108</c:v>
                </c:pt>
                <c:pt idx="239">
                  <c:v>0.52650712511528786</c:v>
                </c:pt>
                <c:pt idx="240">
                  <c:v>0.52650731378845672</c:v>
                </c:pt>
                <c:pt idx="241">
                  <c:v>0.5266026785654736</c:v>
                </c:pt>
                <c:pt idx="242">
                  <c:v>0.52671428137826348</c:v>
                </c:pt>
                <c:pt idx="243">
                  <c:v>0.52662837122906203</c:v>
                </c:pt>
                <c:pt idx="244">
                  <c:v>0.52660802802460094</c:v>
                </c:pt>
                <c:pt idx="245">
                  <c:v>0.5267446588352821</c:v>
                </c:pt>
                <c:pt idx="246">
                  <c:v>0.52678022209982289</c:v>
                </c:pt>
                <c:pt idx="247">
                  <c:v>0.52676250173000505</c:v>
                </c:pt>
                <c:pt idx="248">
                  <c:v>0.52679774432237236</c:v>
                </c:pt>
                <c:pt idx="249">
                  <c:v>0.52675476439583258</c:v>
                </c:pt>
                <c:pt idx="250">
                  <c:v>0.52682131351048411</c:v>
                </c:pt>
                <c:pt idx="251">
                  <c:v>0.52682131351048411</c:v>
                </c:pt>
                <c:pt idx="252">
                  <c:v>0.52679717162713879</c:v>
                </c:pt>
                <c:pt idx="253">
                  <c:v>0.52674567825991825</c:v>
                </c:pt>
                <c:pt idx="254">
                  <c:v>0.52678354795559013</c:v>
                </c:pt>
                <c:pt idx="255">
                  <c:v>0.52677628001748744</c:v>
                </c:pt>
                <c:pt idx="256">
                  <c:v>0.52678446308844196</c:v>
                </c:pt>
                <c:pt idx="257">
                  <c:v>0.52678746762540574</c:v>
                </c:pt>
                <c:pt idx="258">
                  <c:v>0.52678756220722545</c:v>
                </c:pt>
                <c:pt idx="259">
                  <c:v>0.52678921442035376</c:v>
                </c:pt>
                <c:pt idx="260">
                  <c:v>0.52679347145377653</c:v>
                </c:pt>
                <c:pt idx="261">
                  <c:v>0.52678949825602639</c:v>
                </c:pt>
                <c:pt idx="262">
                  <c:v>0.52678949825602639</c:v>
                </c:pt>
                <c:pt idx="263">
                  <c:v>0.52678949825602639</c:v>
                </c:pt>
                <c:pt idx="264">
                  <c:v>0.52678949825602639</c:v>
                </c:pt>
                <c:pt idx="265">
                  <c:v>0.52678949825602639</c:v>
                </c:pt>
                <c:pt idx="266">
                  <c:v>0.52678949825602639</c:v>
                </c:pt>
                <c:pt idx="267">
                  <c:v>0.52678949825602639</c:v>
                </c:pt>
                <c:pt idx="268">
                  <c:v>0.52678949825602639</c:v>
                </c:pt>
                <c:pt idx="269">
                  <c:v>0.52678949825602639</c:v>
                </c:pt>
                <c:pt idx="270">
                  <c:v>0.52678949825602639</c:v>
                </c:pt>
                <c:pt idx="271">
                  <c:v>0.52600810631321016</c:v>
                </c:pt>
                <c:pt idx="272">
                  <c:v>0.52541262076597228</c:v>
                </c:pt>
                <c:pt idx="273">
                  <c:v>0.52456229419650502</c:v>
                </c:pt>
                <c:pt idx="274">
                  <c:v>0.5232165581038708</c:v>
                </c:pt>
                <c:pt idx="275">
                  <c:v>0.52210322004361698</c:v>
                </c:pt>
                <c:pt idx="276">
                  <c:v>0.52153124063601985</c:v>
                </c:pt>
                <c:pt idx="277">
                  <c:v>0.52037283321065075</c:v>
                </c:pt>
                <c:pt idx="278">
                  <c:v>0.51921763487623285</c:v>
                </c:pt>
                <c:pt idx="279">
                  <c:v>0.5184281873463773</c:v>
                </c:pt>
                <c:pt idx="280">
                  <c:v>0.51765056515308949</c:v>
                </c:pt>
                <c:pt idx="281">
                  <c:v>0.51646959876421894</c:v>
                </c:pt>
                <c:pt idx="282">
                  <c:v>0.51527082015025849</c:v>
                </c:pt>
                <c:pt idx="283">
                  <c:v>0.51466705201656704</c:v>
                </c:pt>
                <c:pt idx="284">
                  <c:v>0.51348933178978406</c:v>
                </c:pt>
                <c:pt idx="285">
                  <c:v>0.512700381703318</c:v>
                </c:pt>
                <c:pt idx="286">
                  <c:v>0.51149081779218131</c:v>
                </c:pt>
                <c:pt idx="287">
                  <c:v>0.51067690234765772</c:v>
                </c:pt>
                <c:pt idx="288">
                  <c:v>0.50986395252415717</c:v>
                </c:pt>
                <c:pt idx="289">
                  <c:v>0.50842302702333497</c:v>
                </c:pt>
                <c:pt idx="290">
                  <c:v>0.50715375761593329</c:v>
                </c:pt>
                <c:pt idx="291">
                  <c:v>0.50630863464038212</c:v>
                </c:pt>
                <c:pt idx="292">
                  <c:v>0.50545846462345745</c:v>
                </c:pt>
                <c:pt idx="293">
                  <c:v>0.5046015724739279</c:v>
                </c:pt>
                <c:pt idx="294">
                  <c:v>0.50332922097337385</c:v>
                </c:pt>
                <c:pt idx="295">
                  <c:v>0.50182429016974528</c:v>
                </c:pt>
                <c:pt idx="296">
                  <c:v>0.5009688528420968</c:v>
                </c:pt>
                <c:pt idx="297">
                  <c:v>0.49968674800122392</c:v>
                </c:pt>
                <c:pt idx="298">
                  <c:v>0.49884027604197417</c:v>
                </c:pt>
                <c:pt idx="299">
                  <c:v>0.49797104133807341</c:v>
                </c:pt>
                <c:pt idx="300">
                  <c:v>0.4966861844494484</c:v>
                </c:pt>
                <c:pt idx="301">
                  <c:v>0.49582441153105261</c:v>
                </c:pt>
                <c:pt idx="302">
                  <c:v>0.49494679936248981</c:v>
                </c:pt>
                <c:pt idx="303">
                  <c:v>0.49363761308380022</c:v>
                </c:pt>
                <c:pt idx="304">
                  <c:v>0.49337962664434459</c:v>
                </c:pt>
                <c:pt idx="305">
                  <c:v>0.49329293167551352</c:v>
                </c:pt>
                <c:pt idx="306">
                  <c:v>0.49329293167551352</c:v>
                </c:pt>
                <c:pt idx="307">
                  <c:v>0.49335880255786491</c:v>
                </c:pt>
                <c:pt idx="308">
                  <c:v>0.49335343216650529</c:v>
                </c:pt>
                <c:pt idx="309">
                  <c:v>0.49335343216650529</c:v>
                </c:pt>
                <c:pt idx="310">
                  <c:v>0.49335343216650529</c:v>
                </c:pt>
                <c:pt idx="311">
                  <c:v>0.49335343216650529</c:v>
                </c:pt>
                <c:pt idx="312">
                  <c:v>0.49335343216650529</c:v>
                </c:pt>
                <c:pt idx="313">
                  <c:v>0.49335343216650529</c:v>
                </c:pt>
                <c:pt idx="314">
                  <c:v>0.49335073211424979</c:v>
                </c:pt>
                <c:pt idx="315">
                  <c:v>0.49332913169620568</c:v>
                </c:pt>
                <c:pt idx="316">
                  <c:v>0.4933179155403154</c:v>
                </c:pt>
                <c:pt idx="317">
                  <c:v>0.49332149148629822</c:v>
                </c:pt>
                <c:pt idx="318">
                  <c:v>0.49334178051486371</c:v>
                </c:pt>
                <c:pt idx="319">
                  <c:v>0.49330550334413709</c:v>
                </c:pt>
                <c:pt idx="320">
                  <c:v>0.49328226410827458</c:v>
                </c:pt>
                <c:pt idx="321">
                  <c:v>0.49331174097385733</c:v>
                </c:pt>
                <c:pt idx="322">
                  <c:v>0.49332690350152197</c:v>
                </c:pt>
                <c:pt idx="323">
                  <c:v>0.49327456458647928</c:v>
                </c:pt>
                <c:pt idx="324">
                  <c:v>0.49324585734420578</c:v>
                </c:pt>
                <c:pt idx="325">
                  <c:v>0.49328648954889842</c:v>
                </c:pt>
                <c:pt idx="326">
                  <c:v>0.49326365319823468</c:v>
                </c:pt>
                <c:pt idx="327">
                  <c:v>0.49319188011392401</c:v>
                </c:pt>
                <c:pt idx="328">
                  <c:v>0.49323483246210681</c:v>
                </c:pt>
                <c:pt idx="329">
                  <c:v>0.49326225087026782</c:v>
                </c:pt>
                <c:pt idx="330">
                  <c:v>0.49313957041506451</c:v>
                </c:pt>
                <c:pt idx="331">
                  <c:v>0.49315787126650379</c:v>
                </c:pt>
                <c:pt idx="332">
                  <c:v>0.49319102192074682</c:v>
                </c:pt>
                <c:pt idx="333">
                  <c:v>0.4930073790760246</c:v>
                </c:pt>
                <c:pt idx="334">
                  <c:v>0.49298847049825723</c:v>
                </c:pt>
                <c:pt idx="335">
                  <c:v>0.49304626842857457</c:v>
                </c:pt>
                <c:pt idx="336">
                  <c:v>0.49294017901230619</c:v>
                </c:pt>
                <c:pt idx="337">
                  <c:v>0.49287596735200861</c:v>
                </c:pt>
                <c:pt idx="338">
                  <c:v>0.49292082391657449</c:v>
                </c:pt>
                <c:pt idx="339">
                  <c:v>0.49289701976359451</c:v>
                </c:pt>
                <c:pt idx="340">
                  <c:v>0.49267754142981851</c:v>
                </c:pt>
                <c:pt idx="341">
                  <c:v>0.49270145692127931</c:v>
                </c:pt>
                <c:pt idx="342">
                  <c:v>0.49270145692127931</c:v>
                </c:pt>
                <c:pt idx="343">
                  <c:v>0.49259650732127253</c:v>
                </c:pt>
                <c:pt idx="344">
                  <c:v>0.49256934343019848</c:v>
                </c:pt>
                <c:pt idx="345">
                  <c:v>0.49248278075594182</c:v>
                </c:pt>
                <c:pt idx="346">
                  <c:v>0.49251367905293458</c:v>
                </c:pt>
                <c:pt idx="347">
                  <c:v>0.49260497792357832</c:v>
                </c:pt>
                <c:pt idx="348">
                  <c:v>0.49235453809113072</c:v>
                </c:pt>
                <c:pt idx="349">
                  <c:v>0.49245055977081059</c:v>
                </c:pt>
                <c:pt idx="350">
                  <c:v>0.4923518129663087</c:v>
                </c:pt>
                <c:pt idx="351">
                  <c:v>0.49225117531715212</c:v>
                </c:pt>
                <c:pt idx="352">
                  <c:v>0.49225190618267461</c:v>
                </c:pt>
                <c:pt idx="353">
                  <c:v>0.49228600305947001</c:v>
                </c:pt>
                <c:pt idx="354">
                  <c:v>0.49221536793354492</c:v>
                </c:pt>
                <c:pt idx="355">
                  <c:v>0.49221562486494469</c:v>
                </c:pt>
                <c:pt idx="356">
                  <c:v>0.49203013313290689</c:v>
                </c:pt>
                <c:pt idx="357">
                  <c:v>0.4919551365206003</c:v>
                </c:pt>
                <c:pt idx="358">
                  <c:v>0.49168709262234078</c:v>
                </c:pt>
                <c:pt idx="359">
                  <c:v>0.49180359456304751</c:v>
                </c:pt>
                <c:pt idx="360">
                  <c:v>0.49184305109756132</c:v>
                </c:pt>
                <c:pt idx="361">
                  <c:v>0.49196222212475249</c:v>
                </c:pt>
                <c:pt idx="362">
                  <c:v>0.49192220631556138</c:v>
                </c:pt>
                <c:pt idx="363">
                  <c:v>0.49179976925281438</c:v>
                </c:pt>
                <c:pt idx="364">
                  <c:v>0.49184058436899192</c:v>
                </c:pt>
                <c:pt idx="365">
                  <c:v>0.49184111293799487</c:v>
                </c:pt>
                <c:pt idx="366">
                  <c:v>0.49171619296828811</c:v>
                </c:pt>
                <c:pt idx="367">
                  <c:v>0.49163227004043653</c:v>
                </c:pt>
                <c:pt idx="368">
                  <c:v>0.49163213879385143</c:v>
                </c:pt>
                <c:pt idx="369">
                  <c:v>0.49154751863876273</c:v>
                </c:pt>
                <c:pt idx="370">
                  <c:v>0.49137745101391461</c:v>
                </c:pt>
                <c:pt idx="371">
                  <c:v>0.49137736699678042</c:v>
                </c:pt>
                <c:pt idx="372">
                  <c:v>0.49150529923478309</c:v>
                </c:pt>
                <c:pt idx="373">
                  <c:v>0.49137742923714911</c:v>
                </c:pt>
                <c:pt idx="374">
                  <c:v>0.4912496735212537</c:v>
                </c:pt>
                <c:pt idx="375">
                  <c:v>0.4912496735212537</c:v>
                </c:pt>
                <c:pt idx="376">
                  <c:v>0.4912496735212537</c:v>
                </c:pt>
                <c:pt idx="377">
                  <c:v>0.4912496735212537</c:v>
                </c:pt>
                <c:pt idx="378">
                  <c:v>0.4912496735212537</c:v>
                </c:pt>
                <c:pt idx="379">
                  <c:v>0.4912496735212537</c:v>
                </c:pt>
                <c:pt idx="380">
                  <c:v>0.4912496735212537</c:v>
                </c:pt>
                <c:pt idx="381">
                  <c:v>0.4912496735212537</c:v>
                </c:pt>
                <c:pt idx="382">
                  <c:v>0.4912496735212537</c:v>
                </c:pt>
                <c:pt idx="383">
                  <c:v>0.4912496735212537</c:v>
                </c:pt>
                <c:pt idx="384">
                  <c:v>0.4912496735212537</c:v>
                </c:pt>
                <c:pt idx="385">
                  <c:v>0.47627199318075281</c:v>
                </c:pt>
                <c:pt idx="386">
                  <c:v>0.4615075593277555</c:v>
                </c:pt>
                <c:pt idx="387">
                  <c:v>0.44219258842098702</c:v>
                </c:pt>
                <c:pt idx="388">
                  <c:v>0.4334287965252101</c:v>
                </c:pt>
                <c:pt idx="389">
                  <c:v>0.41551811370975339</c:v>
                </c:pt>
                <c:pt idx="390">
                  <c:v>0.39714046343921378</c:v>
                </c:pt>
                <c:pt idx="391">
                  <c:v>0.38476230288442292</c:v>
                </c:pt>
                <c:pt idx="392">
                  <c:v>0.37255509660015412</c:v>
                </c:pt>
                <c:pt idx="393">
                  <c:v>0.35413871387620088</c:v>
                </c:pt>
                <c:pt idx="394">
                  <c:v>0.33555196553629468</c:v>
                </c:pt>
                <c:pt idx="395">
                  <c:v>0.32602466203940922</c:v>
                </c:pt>
                <c:pt idx="396">
                  <c:v>0.3070140620050445</c:v>
                </c:pt>
                <c:pt idx="397">
                  <c:v>0.29446889163725398</c:v>
                </c:pt>
                <c:pt idx="398">
                  <c:v>0.2721017738997959</c:v>
                </c:pt>
                <c:pt idx="399">
                  <c:v>0.26249217350977488</c:v>
                </c:pt>
                <c:pt idx="400">
                  <c:v>0.23978626279331541</c:v>
                </c:pt>
                <c:pt idx="401">
                  <c:v>0.22690311584642889</c:v>
                </c:pt>
                <c:pt idx="402">
                  <c:v>0.20734467530339659</c:v>
                </c:pt>
                <c:pt idx="403">
                  <c:v>0.19433450200251681</c:v>
                </c:pt>
                <c:pt idx="404">
                  <c:v>0.18106990617452751</c:v>
                </c:pt>
                <c:pt idx="405">
                  <c:v>0.16457475023622051</c:v>
                </c:pt>
                <c:pt idx="406">
                  <c:v>0.14497674880295411</c:v>
                </c:pt>
                <c:pt idx="407">
                  <c:v>0.13192608357084559</c:v>
                </c:pt>
                <c:pt idx="408">
                  <c:v>0.1188746020423532</c:v>
                </c:pt>
                <c:pt idx="409">
                  <c:v>9.5784344243742936E-2</c:v>
                </c:pt>
                <c:pt idx="410">
                  <c:v>7.5840703465459208E-2</c:v>
                </c:pt>
                <c:pt idx="411">
                  <c:v>6.5677390701950042E-2</c:v>
                </c:pt>
                <c:pt idx="412">
                  <c:v>4.5733474998247731E-2</c:v>
                </c:pt>
                <c:pt idx="413">
                  <c:v>3.2677693017744237E-2</c:v>
                </c:pt>
                <c:pt idx="414">
                  <c:v>1.9451372529870552E-2</c:v>
                </c:pt>
                <c:pt idx="415">
                  <c:v>-5.8006991926912339E-4</c:v>
                </c:pt>
                <c:pt idx="416">
                  <c:v>-2.0612285739441519E-2</c:v>
                </c:pt>
                <c:pt idx="417">
                  <c:v>-3.439250539801704E-2</c:v>
                </c:pt>
                <c:pt idx="418">
                  <c:v>-3.4562637985136507E-2</c:v>
                </c:pt>
                <c:pt idx="419">
                  <c:v>-3.5838632388532521E-2</c:v>
                </c:pt>
                <c:pt idx="420">
                  <c:v>-3.5370779709633017E-2</c:v>
                </c:pt>
                <c:pt idx="421">
                  <c:v>-3.5200647106966278E-2</c:v>
                </c:pt>
                <c:pt idx="422">
                  <c:v>-3.5370773175941728E-2</c:v>
                </c:pt>
                <c:pt idx="423">
                  <c:v>-3.5370773175941728E-2</c:v>
                </c:pt>
                <c:pt idx="424">
                  <c:v>-3.5370773175941728E-2</c:v>
                </c:pt>
                <c:pt idx="425">
                  <c:v>-3.5370773175941728E-2</c:v>
                </c:pt>
                <c:pt idx="426">
                  <c:v>-3.5370773175941728E-2</c:v>
                </c:pt>
                <c:pt idx="427">
                  <c:v>-3.5370773175941728E-2</c:v>
                </c:pt>
                <c:pt idx="428">
                  <c:v>-3.5625939193832841E-2</c:v>
                </c:pt>
                <c:pt idx="429">
                  <c:v>-3.5923644478570473E-2</c:v>
                </c:pt>
                <c:pt idx="430">
                  <c:v>-3.6433667487271608E-2</c:v>
                </c:pt>
                <c:pt idx="431">
                  <c:v>-3.7027968243505488E-2</c:v>
                </c:pt>
                <c:pt idx="432">
                  <c:v>-3.7197415064579978E-2</c:v>
                </c:pt>
                <c:pt idx="433">
                  <c:v>-3.7197415064579978E-2</c:v>
                </c:pt>
                <c:pt idx="434">
                  <c:v>-3.7365877141008502E-2</c:v>
                </c:pt>
                <c:pt idx="435">
                  <c:v>-3.7869420700254217E-2</c:v>
                </c:pt>
                <c:pt idx="436">
                  <c:v>-3.7952916427326698E-2</c:v>
                </c:pt>
                <c:pt idx="437">
                  <c:v>-3.8119015111509037E-2</c:v>
                </c:pt>
                <c:pt idx="438">
                  <c:v>-3.8284387148344583E-2</c:v>
                </c:pt>
                <c:pt idx="439">
                  <c:v>-3.8695443289125817E-2</c:v>
                </c:pt>
                <c:pt idx="440">
                  <c:v>-3.8980873060683818E-2</c:v>
                </c:pt>
                <c:pt idx="441">
                  <c:v>-3.9142143004713352E-2</c:v>
                </c:pt>
                <c:pt idx="442">
                  <c:v>-3.9463161912638919E-2</c:v>
                </c:pt>
                <c:pt idx="443">
                  <c:v>-3.9861819928484837E-2</c:v>
                </c:pt>
                <c:pt idx="444">
                  <c:v>-3.9624979174811843E-2</c:v>
                </c:pt>
                <c:pt idx="445">
                  <c:v>-3.9974834505560948E-2</c:v>
                </c:pt>
                <c:pt idx="446">
                  <c:v>-4.0244627184934732E-2</c:v>
                </c:pt>
                <c:pt idx="447">
                  <c:v>-4.0244934113630261E-2</c:v>
                </c:pt>
                <c:pt idx="448">
                  <c:v>-4.0281509513503337E-2</c:v>
                </c:pt>
                <c:pt idx="449">
                  <c:v>-4.0651489453498953E-2</c:v>
                </c:pt>
                <c:pt idx="450">
                  <c:v>-4.0432552667954022E-2</c:v>
                </c:pt>
                <c:pt idx="451">
                  <c:v>-4.0754206802300387E-2</c:v>
                </c:pt>
                <c:pt idx="452">
                  <c:v>-4.1000563114869472E-2</c:v>
                </c:pt>
                <c:pt idx="453">
                  <c:v>-4.09317973794356E-2</c:v>
                </c:pt>
                <c:pt idx="454">
                  <c:v>-4.0963980835433629E-2</c:v>
                </c:pt>
                <c:pt idx="455">
                  <c:v>-4.1162715977217622E-2</c:v>
                </c:pt>
                <c:pt idx="456">
                  <c:v>-4.1000260657294493E-2</c:v>
                </c:pt>
                <c:pt idx="457">
                  <c:v>-4.1349000969080327E-2</c:v>
                </c:pt>
                <c:pt idx="458">
                  <c:v>-4.1381263487247077E-2</c:v>
                </c:pt>
                <c:pt idx="459">
                  <c:v>-4.1499279901798101E-2</c:v>
                </c:pt>
                <c:pt idx="460">
                  <c:v>-4.1614750918882899E-2</c:v>
                </c:pt>
                <c:pt idx="461">
                  <c:v>-4.1616267143187863E-2</c:v>
                </c:pt>
                <c:pt idx="462">
                  <c:v>-4.1831698613077083E-2</c:v>
                </c:pt>
                <c:pt idx="463">
                  <c:v>-4.1936720718951118E-2</c:v>
                </c:pt>
                <c:pt idx="464">
                  <c:v>-4.1908988606485557E-2</c:v>
                </c:pt>
                <c:pt idx="465">
                  <c:v>-4.1908746950803918E-2</c:v>
                </c:pt>
                <c:pt idx="466">
                  <c:v>-4.1954486437566149E-2</c:v>
                </c:pt>
                <c:pt idx="467">
                  <c:v>-4.2040679361552272E-2</c:v>
                </c:pt>
                <c:pt idx="468">
                  <c:v>-4.210095943848121E-2</c:v>
                </c:pt>
                <c:pt idx="469">
                  <c:v>-4.2100208223560268E-2</c:v>
                </c:pt>
                <c:pt idx="470">
                  <c:v>-4.2117974486672143E-2</c:v>
                </c:pt>
                <c:pt idx="471">
                  <c:v>-4.2135034146926743E-2</c:v>
                </c:pt>
                <c:pt idx="472">
                  <c:v>-4.2105325460713543E-2</c:v>
                </c:pt>
                <c:pt idx="473">
                  <c:v>-4.2191299979059488E-2</c:v>
                </c:pt>
                <c:pt idx="474">
                  <c:v>-4.2163169530427251E-2</c:v>
                </c:pt>
                <c:pt idx="475">
                  <c:v>-4.2170148436290973E-2</c:v>
                </c:pt>
                <c:pt idx="476">
                  <c:v>-4.2179930171133341E-2</c:v>
                </c:pt>
                <c:pt idx="477">
                  <c:v>-4.2209357877356607E-2</c:v>
                </c:pt>
                <c:pt idx="478">
                  <c:v>-4.2210434400505911E-2</c:v>
                </c:pt>
                <c:pt idx="479">
                  <c:v>-4.2201547824437927E-2</c:v>
                </c:pt>
                <c:pt idx="480">
                  <c:v>-4.219363969934592E-2</c:v>
                </c:pt>
                <c:pt idx="481">
                  <c:v>-4.2187498557561751E-2</c:v>
                </c:pt>
                <c:pt idx="482">
                  <c:v>-4.2189849570377518E-2</c:v>
                </c:pt>
                <c:pt idx="483">
                  <c:v>-4.218919457576939E-2</c:v>
                </c:pt>
                <c:pt idx="484">
                  <c:v>-4.2187683870298878E-2</c:v>
                </c:pt>
                <c:pt idx="485">
                  <c:v>-4.219018574013074E-2</c:v>
                </c:pt>
                <c:pt idx="486">
                  <c:v>-4.2198450295418563E-2</c:v>
                </c:pt>
                <c:pt idx="487">
                  <c:v>-4.2198213805560249E-2</c:v>
                </c:pt>
                <c:pt idx="488">
                  <c:v>-4.2192389204103939E-2</c:v>
                </c:pt>
                <c:pt idx="489">
                  <c:v>-4.2192389204103939E-2</c:v>
                </c:pt>
                <c:pt idx="490">
                  <c:v>-4.2192389204103939E-2</c:v>
                </c:pt>
                <c:pt idx="491">
                  <c:v>-4.2192389204103939E-2</c:v>
                </c:pt>
                <c:pt idx="492">
                  <c:v>-4.2192389204103939E-2</c:v>
                </c:pt>
                <c:pt idx="493">
                  <c:v>-4.2192389204103939E-2</c:v>
                </c:pt>
                <c:pt idx="494">
                  <c:v>-4.2192389204103939E-2</c:v>
                </c:pt>
                <c:pt idx="495">
                  <c:v>-4.2192389204103939E-2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84-4289-8827-8C10830577DA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Sheet1!$R$6:$R$2000</c:f>
              <c:numCache>
                <c:formatCode>General</c:formatCode>
                <c:ptCount val="1995"/>
                <c:pt idx="0">
                  <c:v>1.295681370572742E-2</c:v>
                </c:pt>
                <c:pt idx="1">
                  <c:v>1.3080985461315199E-2</c:v>
                </c:pt>
                <c:pt idx="2">
                  <c:v>1.288532305263458E-2</c:v>
                </c:pt>
                <c:pt idx="3">
                  <c:v>1.270438836838843E-2</c:v>
                </c:pt>
                <c:pt idx="4">
                  <c:v>1.2813304333457089E-2</c:v>
                </c:pt>
                <c:pt idx="5">
                  <c:v>1.2927628384759899E-2</c:v>
                </c:pt>
                <c:pt idx="6">
                  <c:v>1.296205262663226E-2</c:v>
                </c:pt>
                <c:pt idx="7">
                  <c:v>1.3014211388455779E-2</c:v>
                </c:pt>
                <c:pt idx="8">
                  <c:v>1.2764060268128961E-2</c:v>
                </c:pt>
                <c:pt idx="9">
                  <c:v>1.282999153924207E-2</c:v>
                </c:pt>
                <c:pt idx="10">
                  <c:v>1.2919041800391899E-2</c:v>
                </c:pt>
                <c:pt idx="11">
                  <c:v>1.266550411475423E-2</c:v>
                </c:pt>
                <c:pt idx="12">
                  <c:v>1.2659304383397159E-2</c:v>
                </c:pt>
                <c:pt idx="13">
                  <c:v>1.265692261620187E-2</c:v>
                </c:pt>
                <c:pt idx="14">
                  <c:v>1.2957265820707369E-2</c:v>
                </c:pt>
                <c:pt idx="15">
                  <c:v>1.2419594843914351E-2</c:v>
                </c:pt>
                <c:pt idx="16">
                  <c:v>1.2584719258334459E-2</c:v>
                </c:pt>
                <c:pt idx="17">
                  <c:v>1.2692987968092319E-2</c:v>
                </c:pt>
                <c:pt idx="18">
                  <c:v>1.264989491500185E-2</c:v>
                </c:pt>
                <c:pt idx="19">
                  <c:v>1.28437350906398E-2</c:v>
                </c:pt>
                <c:pt idx="20">
                  <c:v>1.2859056196677709E-2</c:v>
                </c:pt>
                <c:pt idx="21">
                  <c:v>1.275738842036345E-2</c:v>
                </c:pt>
                <c:pt idx="22">
                  <c:v>1.2943371188312401E-2</c:v>
                </c:pt>
                <c:pt idx="23">
                  <c:v>1.282146514451522E-2</c:v>
                </c:pt>
                <c:pt idx="24">
                  <c:v>1.285116295683392E-2</c:v>
                </c:pt>
                <c:pt idx="25">
                  <c:v>1.282355127200749E-2</c:v>
                </c:pt>
                <c:pt idx="26">
                  <c:v>1.2863239830646699E-2</c:v>
                </c:pt>
                <c:pt idx="27">
                  <c:v>1.283607975938356E-2</c:v>
                </c:pt>
                <c:pt idx="28">
                  <c:v>1.310028317236152E-2</c:v>
                </c:pt>
                <c:pt idx="29">
                  <c:v>1.2824237627084791E-2</c:v>
                </c:pt>
                <c:pt idx="30">
                  <c:v>1.286300842162791E-2</c:v>
                </c:pt>
                <c:pt idx="31">
                  <c:v>1.248983788496498E-2</c:v>
                </c:pt>
                <c:pt idx="32">
                  <c:v>1.2770484295706789E-2</c:v>
                </c:pt>
                <c:pt idx="33">
                  <c:v>1.270429457020446E-2</c:v>
                </c:pt>
                <c:pt idx="34">
                  <c:v>1.143713957028715E-2</c:v>
                </c:pt>
                <c:pt idx="35">
                  <c:v>1.259376155415882E-2</c:v>
                </c:pt>
                <c:pt idx="36">
                  <c:v>1.240609885642842E-2</c:v>
                </c:pt>
                <c:pt idx="37">
                  <c:v>1.3091123779708469E-2</c:v>
                </c:pt>
                <c:pt idx="38">
                  <c:v>1.227144055359908E-2</c:v>
                </c:pt>
                <c:pt idx="39">
                  <c:v>1.255029238880909E-2</c:v>
                </c:pt>
                <c:pt idx="40">
                  <c:v>1.300610632790346E-2</c:v>
                </c:pt>
                <c:pt idx="41">
                  <c:v>1.2177246206813741E-2</c:v>
                </c:pt>
                <c:pt idx="42">
                  <c:v>1.7954590770616081E-2</c:v>
                </c:pt>
                <c:pt idx="44">
                  <c:v>4.7967934030001762E-2</c:v>
                </c:pt>
                <c:pt idx="46">
                  <c:v>7.6066528377256179E-2</c:v>
                </c:pt>
                <c:pt idx="47">
                  <c:v>9.7534437918181102E-2</c:v>
                </c:pt>
                <c:pt idx="48">
                  <c:v>0.12357878118621241</c:v>
                </c:pt>
                <c:pt idx="49">
                  <c:v>0.12357878118621241</c:v>
                </c:pt>
                <c:pt idx="50">
                  <c:v>0.1507292632769783</c:v>
                </c:pt>
                <c:pt idx="51">
                  <c:v>0.16100507341167619</c:v>
                </c:pt>
                <c:pt idx="52">
                  <c:v>0.18764569733211769</c:v>
                </c:pt>
                <c:pt idx="53">
                  <c:v>0.19776646654448701</c:v>
                </c:pt>
                <c:pt idx="54">
                  <c:v>0.21983906536521131</c:v>
                </c:pt>
                <c:pt idx="55">
                  <c:v>0.2383889217523206</c:v>
                </c:pt>
                <c:pt idx="56">
                  <c:v>0.24512354443513801</c:v>
                </c:pt>
                <c:pt idx="58">
                  <c:v>0.27666826150281598</c:v>
                </c:pt>
                <c:pt idx="59">
                  <c:v>0.29511840881397539</c:v>
                </c:pt>
                <c:pt idx="60">
                  <c:v>0.31099618195014839</c:v>
                </c:pt>
                <c:pt idx="61">
                  <c:v>0.32050753679337168</c:v>
                </c:pt>
                <c:pt idx="62">
                  <c:v>0.34378311802678269</c:v>
                </c:pt>
                <c:pt idx="63">
                  <c:v>0.35561533943624762</c:v>
                </c:pt>
                <c:pt idx="64">
                  <c:v>0.37503891961732461</c:v>
                </c:pt>
                <c:pt idx="65">
                  <c:v>0.37503891961732461</c:v>
                </c:pt>
                <c:pt idx="66">
                  <c:v>0.40690413898201772</c:v>
                </c:pt>
                <c:pt idx="67">
                  <c:v>0.42132157670209103</c:v>
                </c:pt>
                <c:pt idx="68">
                  <c:v>0.43538193089627941</c:v>
                </c:pt>
                <c:pt idx="69">
                  <c:v>0.45155840151003868</c:v>
                </c:pt>
                <c:pt idx="70">
                  <c:v>0.47079057667940172</c:v>
                </c:pt>
                <c:pt idx="71">
                  <c:v>0.47079057667940172</c:v>
                </c:pt>
                <c:pt idx="72">
                  <c:v>0.50091453751288972</c:v>
                </c:pt>
                <c:pt idx="73">
                  <c:v>0.51320497036588286</c:v>
                </c:pt>
                <c:pt idx="74">
                  <c:v>0.53586677548760975</c:v>
                </c:pt>
                <c:pt idx="75">
                  <c:v>0.54831151321195415</c:v>
                </c:pt>
                <c:pt idx="76">
                  <c:v>0.54831151321195415</c:v>
                </c:pt>
                <c:pt idx="77">
                  <c:v>0.62763910858203176</c:v>
                </c:pt>
                <c:pt idx="78">
                  <c:v>0.62763910858203176</c:v>
                </c:pt>
                <c:pt idx="79">
                  <c:v>0.62055129867875458</c:v>
                </c:pt>
                <c:pt idx="80">
                  <c:v>0.6201372356409407</c:v>
                </c:pt>
                <c:pt idx="81">
                  <c:v>0.6201372356409407</c:v>
                </c:pt>
                <c:pt idx="82">
                  <c:v>0.62535024605512446</c:v>
                </c:pt>
                <c:pt idx="83">
                  <c:v>0.62574737631398769</c:v>
                </c:pt>
                <c:pt idx="84">
                  <c:v>0.625502716883926</c:v>
                </c:pt>
                <c:pt idx="85">
                  <c:v>0.62514838515911686</c:v>
                </c:pt>
                <c:pt idx="86">
                  <c:v>0.62167620971063375</c:v>
                </c:pt>
                <c:pt idx="87">
                  <c:v>0.62207490033542212</c:v>
                </c:pt>
                <c:pt idx="88">
                  <c:v>0.61836241015321691</c:v>
                </c:pt>
                <c:pt idx="89">
                  <c:v>0.61603735517020641</c:v>
                </c:pt>
                <c:pt idx="90">
                  <c:v>0.6144473928560692</c:v>
                </c:pt>
                <c:pt idx="91">
                  <c:v>0.6137349725695862</c:v>
                </c:pt>
                <c:pt idx="92">
                  <c:v>0.61511092024507774</c:v>
                </c:pt>
                <c:pt idx="93">
                  <c:v>0.61361632434649116</c:v>
                </c:pt>
                <c:pt idx="94">
                  <c:v>0.61261947055032229</c:v>
                </c:pt>
                <c:pt idx="95">
                  <c:v>0.61052742441541785</c:v>
                </c:pt>
                <c:pt idx="96">
                  <c:v>0.60912574894836846</c:v>
                </c:pt>
                <c:pt idx="97">
                  <c:v>0.609187713039407</c:v>
                </c:pt>
                <c:pt idx="98">
                  <c:v>0.60696111631833527</c:v>
                </c:pt>
                <c:pt idx="99">
                  <c:v>0.60666533321339322</c:v>
                </c:pt>
                <c:pt idx="100">
                  <c:v>0.60435561089485978</c:v>
                </c:pt>
                <c:pt idx="101">
                  <c:v>0.60854763604053053</c:v>
                </c:pt>
                <c:pt idx="102">
                  <c:v>0.62456253618078705</c:v>
                </c:pt>
                <c:pt idx="103">
                  <c:v>0.62456253618078705</c:v>
                </c:pt>
                <c:pt idx="104">
                  <c:v>0.62189793076362332</c:v>
                </c:pt>
                <c:pt idx="105">
                  <c:v>0.62166553231528909</c:v>
                </c:pt>
                <c:pt idx="106">
                  <c:v>0.62074681701338685</c:v>
                </c:pt>
                <c:pt idx="107">
                  <c:v>0.62120798253758247</c:v>
                </c:pt>
                <c:pt idx="108">
                  <c:v>0.62120798253758247</c:v>
                </c:pt>
                <c:pt idx="109">
                  <c:v>0.61935514663636104</c:v>
                </c:pt>
                <c:pt idx="110">
                  <c:v>0.61689122128071006</c:v>
                </c:pt>
                <c:pt idx="111">
                  <c:v>0.61902178106818484</c:v>
                </c:pt>
                <c:pt idx="112">
                  <c:v>0.62909076655676288</c:v>
                </c:pt>
                <c:pt idx="113">
                  <c:v>0.62896422948958741</c:v>
                </c:pt>
                <c:pt idx="114">
                  <c:v>0.62798729483122917</c:v>
                </c:pt>
                <c:pt idx="115">
                  <c:v>0.62688460710066241</c:v>
                </c:pt>
                <c:pt idx="116">
                  <c:v>0.6272982946451483</c:v>
                </c:pt>
                <c:pt idx="117">
                  <c:v>0.626173688655556</c:v>
                </c:pt>
                <c:pt idx="118">
                  <c:v>0.62570577111332026</c:v>
                </c:pt>
                <c:pt idx="119">
                  <c:v>0.62570577111332026</c:v>
                </c:pt>
                <c:pt idx="120">
                  <c:v>0.62628187043268568</c:v>
                </c:pt>
                <c:pt idx="121">
                  <c:v>0.62539740030403113</c:v>
                </c:pt>
                <c:pt idx="122">
                  <c:v>0.62548708646097473</c:v>
                </c:pt>
                <c:pt idx="123">
                  <c:v>0.62561237936645919</c:v>
                </c:pt>
                <c:pt idx="124">
                  <c:v>0.62464366652109449</c:v>
                </c:pt>
                <c:pt idx="125">
                  <c:v>0.62406823534051814</c:v>
                </c:pt>
                <c:pt idx="126">
                  <c:v>0.6231211152981373</c:v>
                </c:pt>
                <c:pt idx="127">
                  <c:v>0.62295807775810563</c:v>
                </c:pt>
                <c:pt idx="128">
                  <c:v>0.62079878867995542</c:v>
                </c:pt>
                <c:pt idx="129">
                  <c:v>0.6212648011086398</c:v>
                </c:pt>
                <c:pt idx="130">
                  <c:v>0.62079443715204041</c:v>
                </c:pt>
                <c:pt idx="131">
                  <c:v>0.62017799189177247</c:v>
                </c:pt>
                <c:pt idx="132">
                  <c:v>0.62314871887371137</c:v>
                </c:pt>
                <c:pt idx="133">
                  <c:v>0.62186535584038383</c:v>
                </c:pt>
                <c:pt idx="134">
                  <c:v>0.62319462449335516</c:v>
                </c:pt>
                <c:pt idx="135">
                  <c:v>0.62450479556154836</c:v>
                </c:pt>
                <c:pt idx="136">
                  <c:v>0.62688616684676002</c:v>
                </c:pt>
                <c:pt idx="137">
                  <c:v>0.62688616684756648</c:v>
                </c:pt>
                <c:pt idx="138">
                  <c:v>0.62481403399542046</c:v>
                </c:pt>
                <c:pt idx="139">
                  <c:v>0.6255681425893459</c:v>
                </c:pt>
                <c:pt idx="140">
                  <c:v>0.62738877101775381</c:v>
                </c:pt>
                <c:pt idx="141">
                  <c:v>0.62724545648827579</c:v>
                </c:pt>
                <c:pt idx="142">
                  <c:v>0.62669632773671113</c:v>
                </c:pt>
                <c:pt idx="143">
                  <c:v>0.62586407590372117</c:v>
                </c:pt>
                <c:pt idx="144">
                  <c:v>0.62507762897288432</c:v>
                </c:pt>
                <c:pt idx="145">
                  <c:v>0.62480324336066573</c:v>
                </c:pt>
                <c:pt idx="146">
                  <c:v>0.62606217673336484</c:v>
                </c:pt>
                <c:pt idx="147">
                  <c:v>0.62736333887935292</c:v>
                </c:pt>
                <c:pt idx="148">
                  <c:v>0.62635575446944503</c:v>
                </c:pt>
                <c:pt idx="149">
                  <c:v>0.62685690819457762</c:v>
                </c:pt>
                <c:pt idx="150">
                  <c:v>0.6269021221762302</c:v>
                </c:pt>
                <c:pt idx="151">
                  <c:v>0.62693881371271432</c:v>
                </c:pt>
                <c:pt idx="152">
                  <c:v>0.6270273733492806</c:v>
                </c:pt>
                <c:pt idx="153">
                  <c:v>0.62707768132279584</c:v>
                </c:pt>
                <c:pt idx="154">
                  <c:v>0.62652790799547253</c:v>
                </c:pt>
                <c:pt idx="155">
                  <c:v>0.62751912155921163</c:v>
                </c:pt>
                <c:pt idx="156">
                  <c:v>0.64046607082158769</c:v>
                </c:pt>
                <c:pt idx="157">
                  <c:v>0.62340023142269607</c:v>
                </c:pt>
                <c:pt idx="158">
                  <c:v>0.62645427666688291</c:v>
                </c:pt>
                <c:pt idx="159">
                  <c:v>0.62362194887004851</c:v>
                </c:pt>
                <c:pt idx="160">
                  <c:v>0.623873833575457</c:v>
                </c:pt>
                <c:pt idx="161">
                  <c:v>0.623873833575457</c:v>
                </c:pt>
                <c:pt idx="162">
                  <c:v>0.62405458694797988</c:v>
                </c:pt>
                <c:pt idx="163">
                  <c:v>0.62352176915503466</c:v>
                </c:pt>
                <c:pt idx="164">
                  <c:v>0.62552403797430622</c:v>
                </c:pt>
                <c:pt idx="165">
                  <c:v>0.62529501680958088</c:v>
                </c:pt>
                <c:pt idx="166">
                  <c:v>0.62810612872627181</c:v>
                </c:pt>
                <c:pt idx="167">
                  <c:v>0.62877588924186345</c:v>
                </c:pt>
                <c:pt idx="168">
                  <c:v>0.62934738218612896</c:v>
                </c:pt>
                <c:pt idx="169">
                  <c:v>0.63754113017891967</c:v>
                </c:pt>
                <c:pt idx="170">
                  <c:v>0.63754113017891967</c:v>
                </c:pt>
                <c:pt idx="171">
                  <c:v>0.6352454273962701</c:v>
                </c:pt>
                <c:pt idx="172">
                  <c:v>0.63499182775506446</c:v>
                </c:pt>
                <c:pt idx="173">
                  <c:v>0.63411747794562412</c:v>
                </c:pt>
                <c:pt idx="174">
                  <c:v>0.63523208837145795</c:v>
                </c:pt>
                <c:pt idx="175">
                  <c:v>0.63427824750419304</c:v>
                </c:pt>
                <c:pt idx="176">
                  <c:v>0.63170045450854673</c:v>
                </c:pt>
                <c:pt idx="177">
                  <c:v>0.63267769314416633</c:v>
                </c:pt>
                <c:pt idx="178">
                  <c:v>0.63058412132042629</c:v>
                </c:pt>
                <c:pt idx="179">
                  <c:v>0.63090733650708963</c:v>
                </c:pt>
                <c:pt idx="180">
                  <c:v>0.62891512609925648</c:v>
                </c:pt>
                <c:pt idx="182">
                  <c:v>0.62457094888335196</c:v>
                </c:pt>
                <c:pt idx="183">
                  <c:v>0.62386879190317823</c:v>
                </c:pt>
                <c:pt idx="184">
                  <c:v>0.62256724593668711</c:v>
                </c:pt>
                <c:pt idx="185">
                  <c:v>0.62103760058364177</c:v>
                </c:pt>
                <c:pt idx="186">
                  <c:v>0.6196256709993786</c:v>
                </c:pt>
                <c:pt idx="187">
                  <c:v>0.6184811323920395</c:v>
                </c:pt>
                <c:pt idx="188">
                  <c:v>0.61775652899098599</c:v>
                </c:pt>
                <c:pt idx="189">
                  <c:v>0.61775652899098599</c:v>
                </c:pt>
                <c:pt idx="190">
                  <c:v>0.61648770191148972</c:v>
                </c:pt>
                <c:pt idx="191">
                  <c:v>0.61811826954207394</c:v>
                </c:pt>
                <c:pt idx="192">
                  <c:v>0.617190392155892</c:v>
                </c:pt>
                <c:pt idx="193">
                  <c:v>0.61681533361938623</c:v>
                </c:pt>
                <c:pt idx="194">
                  <c:v>0.61767702569682092</c:v>
                </c:pt>
                <c:pt idx="195">
                  <c:v>0.61718427608433712</c:v>
                </c:pt>
                <c:pt idx="196">
                  <c:v>0.61608246872091565</c:v>
                </c:pt>
                <c:pt idx="197">
                  <c:v>0.61597570515683431</c:v>
                </c:pt>
                <c:pt idx="198">
                  <c:v>0.61646763551382344</c:v>
                </c:pt>
                <c:pt idx="199">
                  <c:v>0.60333344483165907</c:v>
                </c:pt>
                <c:pt idx="200">
                  <c:v>0.60194549863516089</c:v>
                </c:pt>
                <c:pt idx="201">
                  <c:v>0.60071674000370745</c:v>
                </c:pt>
                <c:pt idx="202">
                  <c:v>0.60603372590356464</c:v>
                </c:pt>
                <c:pt idx="203">
                  <c:v>0.61041469260710779</c:v>
                </c:pt>
                <c:pt idx="204">
                  <c:v>0.61235681301909772</c:v>
                </c:pt>
                <c:pt idx="206">
                  <c:v>0.61433600960455093</c:v>
                </c:pt>
                <c:pt idx="207">
                  <c:v>0.61528643472403433</c:v>
                </c:pt>
                <c:pt idx="208">
                  <c:v>0.61529361078005573</c:v>
                </c:pt>
                <c:pt idx="209">
                  <c:v>0.62754042346963868</c:v>
                </c:pt>
                <c:pt idx="210">
                  <c:v>0.63909769623933532</c:v>
                </c:pt>
                <c:pt idx="211">
                  <c:v>0.63875397717021754</c:v>
                </c:pt>
                <c:pt idx="212">
                  <c:v>0.63886357890311085</c:v>
                </c:pt>
                <c:pt idx="213">
                  <c:v>0.64270955868093149</c:v>
                </c:pt>
                <c:pt idx="214">
                  <c:v>0.63926984949126497</c:v>
                </c:pt>
                <c:pt idx="215">
                  <c:v>0.63361618514502283</c:v>
                </c:pt>
                <c:pt idx="216">
                  <c:v>0.63485588494138145</c:v>
                </c:pt>
                <c:pt idx="217">
                  <c:v>0.63527555726053375</c:v>
                </c:pt>
                <c:pt idx="218">
                  <c:v>0.63540100692247159</c:v>
                </c:pt>
                <c:pt idx="219">
                  <c:v>0.63696959369881179</c:v>
                </c:pt>
                <c:pt idx="220">
                  <c:v>0.63649530684638544</c:v>
                </c:pt>
                <c:pt idx="222">
                  <c:v>0.63755406520809133</c:v>
                </c:pt>
                <c:pt idx="223">
                  <c:v>0.63798059259974649</c:v>
                </c:pt>
                <c:pt idx="224">
                  <c:v>0.6393725076284823</c:v>
                </c:pt>
                <c:pt idx="225">
                  <c:v>0.63957217126169252</c:v>
                </c:pt>
                <c:pt idx="226">
                  <c:v>0.64145667432293163</c:v>
                </c:pt>
                <c:pt idx="227">
                  <c:v>0.640244422257638</c:v>
                </c:pt>
                <c:pt idx="228">
                  <c:v>0.64167433133432039</c:v>
                </c:pt>
                <c:pt idx="229">
                  <c:v>0.63854645100742646</c:v>
                </c:pt>
                <c:pt idx="230">
                  <c:v>0.63854645100742646</c:v>
                </c:pt>
                <c:pt idx="231">
                  <c:v>0.63768215785858884</c:v>
                </c:pt>
                <c:pt idx="232">
                  <c:v>0.639390969778456</c:v>
                </c:pt>
                <c:pt idx="233">
                  <c:v>0.64341934630314812</c:v>
                </c:pt>
                <c:pt idx="234">
                  <c:v>0.64601126779115603</c:v>
                </c:pt>
                <c:pt idx="235">
                  <c:v>0.64839726819326027</c:v>
                </c:pt>
                <c:pt idx="236">
                  <c:v>0.64852932819641829</c:v>
                </c:pt>
                <c:pt idx="237">
                  <c:v>0.64940121405687412</c:v>
                </c:pt>
                <c:pt idx="238">
                  <c:v>0.65057665465952641</c:v>
                </c:pt>
                <c:pt idx="239">
                  <c:v>0.65237770452345223</c:v>
                </c:pt>
                <c:pt idx="240">
                  <c:v>0.65270205229244005</c:v>
                </c:pt>
                <c:pt idx="241">
                  <c:v>0.65157032641723034</c:v>
                </c:pt>
                <c:pt idx="242">
                  <c:v>0.65367646131278945</c:v>
                </c:pt>
                <c:pt idx="243">
                  <c:v>0.65666503891378791</c:v>
                </c:pt>
                <c:pt idx="244">
                  <c:v>0.66212068678501734</c:v>
                </c:pt>
                <c:pt idx="246">
                  <c:v>0.66073083787800457</c:v>
                </c:pt>
                <c:pt idx="247">
                  <c:v>0.66066417408483058</c:v>
                </c:pt>
                <c:pt idx="249">
                  <c:v>0.66635656791752784</c:v>
                </c:pt>
                <c:pt idx="250">
                  <c:v>0.66825807338100573</c:v>
                </c:pt>
                <c:pt idx="251">
                  <c:v>0.66827622325124392</c:v>
                </c:pt>
                <c:pt idx="252">
                  <c:v>0.66827622325124392</c:v>
                </c:pt>
                <c:pt idx="253">
                  <c:v>0.67084827836266814</c:v>
                </c:pt>
                <c:pt idx="254">
                  <c:v>0.678166489101515</c:v>
                </c:pt>
                <c:pt idx="255">
                  <c:v>0.6796265515681571</c:v>
                </c:pt>
                <c:pt idx="256">
                  <c:v>0.68188249379918808</c:v>
                </c:pt>
                <c:pt idx="257">
                  <c:v>0.68472726167686038</c:v>
                </c:pt>
                <c:pt idx="258">
                  <c:v>0.6883168239391968</c:v>
                </c:pt>
                <c:pt idx="259">
                  <c:v>0.67967344095006221</c:v>
                </c:pt>
                <c:pt idx="260">
                  <c:v>0.67967344095006221</c:v>
                </c:pt>
                <c:pt idx="261">
                  <c:v>0.68275668908771958</c:v>
                </c:pt>
                <c:pt idx="262">
                  <c:v>0.68108434245231986</c:v>
                </c:pt>
                <c:pt idx="263">
                  <c:v>0.68101283391246936</c:v>
                </c:pt>
                <c:pt idx="264">
                  <c:v>0.68089626211511844</c:v>
                </c:pt>
                <c:pt idx="265">
                  <c:v>0.68085902378533103</c:v>
                </c:pt>
                <c:pt idx="266">
                  <c:v>0.68061034154277977</c:v>
                </c:pt>
                <c:pt idx="267">
                  <c:v>0.68084264957448615</c:v>
                </c:pt>
                <c:pt idx="268">
                  <c:v>0.68082260629833091</c:v>
                </c:pt>
                <c:pt idx="269">
                  <c:v>0.6794018729613639</c:v>
                </c:pt>
                <c:pt idx="270">
                  <c:v>0.66334211990286274</c:v>
                </c:pt>
                <c:pt idx="271">
                  <c:v>0.64951507196517966</c:v>
                </c:pt>
                <c:pt idx="272">
                  <c:v>0.62965877509690238</c:v>
                </c:pt>
                <c:pt idx="273">
                  <c:v>0.62109914185183279</c:v>
                </c:pt>
                <c:pt idx="274">
                  <c:v>0.5976944185714137</c:v>
                </c:pt>
                <c:pt idx="275">
                  <c:v>0.58042286787603037</c:v>
                </c:pt>
                <c:pt idx="276">
                  <c:v>0.56359025151794173</c:v>
                </c:pt>
                <c:pt idx="277">
                  <c:v>0.55713345642243917</c:v>
                </c:pt>
                <c:pt idx="279">
                  <c:v>0.51605112604619607</c:v>
                </c:pt>
                <c:pt idx="280">
                  <c:v>0.50616146379104543</c:v>
                </c:pt>
                <c:pt idx="281">
                  <c:v>0.49176613684193943</c:v>
                </c:pt>
                <c:pt idx="282">
                  <c:v>0.47495252865428689</c:v>
                </c:pt>
                <c:pt idx="283">
                  <c:v>0.4590736032709315</c:v>
                </c:pt>
                <c:pt idx="284">
                  <c:v>0.44390567817966148</c:v>
                </c:pt>
                <c:pt idx="285">
                  <c:v>0.42914383977190551</c:v>
                </c:pt>
                <c:pt idx="286">
                  <c:v>0.41029266750935151</c:v>
                </c:pt>
                <c:pt idx="287">
                  <c:v>0.39337601935176442</c:v>
                </c:pt>
                <c:pt idx="288">
                  <c:v>0.37160629549931617</c:v>
                </c:pt>
                <c:pt idx="289">
                  <c:v>0.36163140654122089</c:v>
                </c:pt>
                <c:pt idx="290">
                  <c:v>0.3500754565886437</c:v>
                </c:pt>
                <c:pt idx="291">
                  <c:v>0.32869285313543162</c:v>
                </c:pt>
                <c:pt idx="292">
                  <c:v>0.31279854497769077</c:v>
                </c:pt>
                <c:pt idx="293">
                  <c:v>0.31279854497769077</c:v>
                </c:pt>
                <c:pt idx="294">
                  <c:v>0.27834615030741328</c:v>
                </c:pt>
                <c:pt idx="295">
                  <c:v>0.26289844718030969</c:v>
                </c:pt>
                <c:pt idx="296">
                  <c:v>0.24280977062954601</c:v>
                </c:pt>
                <c:pt idx="297">
                  <c:v>0.23291229269626229</c:v>
                </c:pt>
                <c:pt idx="298">
                  <c:v>0.21774050141493559</c:v>
                </c:pt>
                <c:pt idx="299">
                  <c:v>0.196413473571802</c:v>
                </c:pt>
                <c:pt idx="300">
                  <c:v>0.18524731465545069</c:v>
                </c:pt>
                <c:pt idx="301">
                  <c:v>0.17019237322757641</c:v>
                </c:pt>
                <c:pt idx="302">
                  <c:v>0.16698491073641011</c:v>
                </c:pt>
                <c:pt idx="304">
                  <c:v>0.16596833788901069</c:v>
                </c:pt>
                <c:pt idx="305">
                  <c:v>0.16966226345342569</c:v>
                </c:pt>
                <c:pt idx="306">
                  <c:v>0.171969400725176</c:v>
                </c:pt>
                <c:pt idx="307">
                  <c:v>0.17212226018393489</c:v>
                </c:pt>
                <c:pt idx="308">
                  <c:v>0.17204012704393551</c:v>
                </c:pt>
                <c:pt idx="309">
                  <c:v>0.17094095547237889</c:v>
                </c:pt>
                <c:pt idx="310">
                  <c:v>0.1712351983870404</c:v>
                </c:pt>
                <c:pt idx="311">
                  <c:v>0.17076630676420509</c:v>
                </c:pt>
                <c:pt idx="312">
                  <c:v>0.17091990574276339</c:v>
                </c:pt>
                <c:pt idx="313">
                  <c:v>0.1714081827420062</c:v>
                </c:pt>
                <c:pt idx="314">
                  <c:v>0.17190788621350589</c:v>
                </c:pt>
                <c:pt idx="315">
                  <c:v>0.17307441508986551</c:v>
                </c:pt>
                <c:pt idx="316">
                  <c:v>0.17307441508986551</c:v>
                </c:pt>
                <c:pt idx="317">
                  <c:v>0.17470692633993201</c:v>
                </c:pt>
                <c:pt idx="318">
                  <c:v>0.17603165878639479</c:v>
                </c:pt>
                <c:pt idx="319">
                  <c:v>0.17672121080659681</c:v>
                </c:pt>
                <c:pt idx="320">
                  <c:v>0.17660794395676291</c:v>
                </c:pt>
                <c:pt idx="321">
                  <c:v>0.17652814659546301</c:v>
                </c:pt>
                <c:pt idx="322">
                  <c:v>0.17434623553218129</c:v>
                </c:pt>
                <c:pt idx="323">
                  <c:v>0.17110169908272271</c:v>
                </c:pt>
                <c:pt idx="324">
                  <c:v>0.16310145107396529</c:v>
                </c:pt>
                <c:pt idx="325">
                  <c:v>0.16020314794595589</c:v>
                </c:pt>
                <c:pt idx="326">
                  <c:v>0.16020314794595589</c:v>
                </c:pt>
                <c:pt idx="327">
                  <c:v>0.1631451338868426</c:v>
                </c:pt>
                <c:pt idx="328">
                  <c:v>0.16276398923877819</c:v>
                </c:pt>
                <c:pt idx="329">
                  <c:v>0.16262953719137471</c:v>
                </c:pt>
                <c:pt idx="330">
                  <c:v>0.1593209079784324</c:v>
                </c:pt>
                <c:pt idx="331">
                  <c:v>0.160719568392659</c:v>
                </c:pt>
                <c:pt idx="332">
                  <c:v>0.16457372777807369</c:v>
                </c:pt>
                <c:pt idx="333">
                  <c:v>0.16087737576957331</c:v>
                </c:pt>
                <c:pt idx="334">
                  <c:v>0.16124128268373769</c:v>
                </c:pt>
                <c:pt idx="335">
                  <c:v>0.16261288104874591</c:v>
                </c:pt>
                <c:pt idx="336">
                  <c:v>0.1642526129345426</c:v>
                </c:pt>
                <c:pt idx="337">
                  <c:v>0.16059191215934551</c:v>
                </c:pt>
                <c:pt idx="338">
                  <c:v>0.16012205338989149</c:v>
                </c:pt>
                <c:pt idx="339">
                  <c:v>0.15880199337954259</c:v>
                </c:pt>
                <c:pt idx="340">
                  <c:v>0.1579564373294709</c:v>
                </c:pt>
                <c:pt idx="341">
                  <c:v>0.1579564373294709</c:v>
                </c:pt>
                <c:pt idx="342">
                  <c:v>0.16149456108969931</c:v>
                </c:pt>
                <c:pt idx="343">
                  <c:v>0.16017958018991549</c:v>
                </c:pt>
                <c:pt idx="344">
                  <c:v>0.16021868091761621</c:v>
                </c:pt>
                <c:pt idx="345">
                  <c:v>0.15474336761871399</c:v>
                </c:pt>
                <c:pt idx="346">
                  <c:v>0.15495061475844299</c:v>
                </c:pt>
                <c:pt idx="347">
                  <c:v>0.15508428049110259</c:v>
                </c:pt>
                <c:pt idx="348">
                  <c:v>0.15518064316017141</c:v>
                </c:pt>
                <c:pt idx="349">
                  <c:v>0.1555547126080338</c:v>
                </c:pt>
                <c:pt idx="350">
                  <c:v>0.15561212213770911</c:v>
                </c:pt>
                <c:pt idx="351">
                  <c:v>0.15226550714221249</c:v>
                </c:pt>
                <c:pt idx="352">
                  <c:v>0.15326122519414509</c:v>
                </c:pt>
                <c:pt idx="353">
                  <c:v>0.15244553446329029</c:v>
                </c:pt>
                <c:pt idx="354">
                  <c:v>0.1533449739309696</c:v>
                </c:pt>
                <c:pt idx="355">
                  <c:v>0.15465378388796069</c:v>
                </c:pt>
                <c:pt idx="356">
                  <c:v>0.15332881024960821</c:v>
                </c:pt>
                <c:pt idx="357">
                  <c:v>0.15366668180552381</c:v>
                </c:pt>
                <c:pt idx="358">
                  <c:v>0.15084925125783941</c:v>
                </c:pt>
                <c:pt idx="359">
                  <c:v>0.15084925125783941</c:v>
                </c:pt>
                <c:pt idx="360">
                  <c:v>0.1541847901798605</c:v>
                </c:pt>
                <c:pt idx="361">
                  <c:v>0.15011868748493351</c:v>
                </c:pt>
                <c:pt idx="362">
                  <c:v>0.14996232514548549</c:v>
                </c:pt>
                <c:pt idx="363">
                  <c:v>0.14974301245263469</c:v>
                </c:pt>
                <c:pt idx="364">
                  <c:v>0.14974301245263469</c:v>
                </c:pt>
                <c:pt idx="365">
                  <c:v>0.1508798258649609</c:v>
                </c:pt>
                <c:pt idx="366">
                  <c:v>0.1494494790799466</c:v>
                </c:pt>
                <c:pt idx="367">
                  <c:v>0.148391049980406</c:v>
                </c:pt>
                <c:pt idx="368">
                  <c:v>0.148391049980406</c:v>
                </c:pt>
                <c:pt idx="369">
                  <c:v>0.1501954396118674</c:v>
                </c:pt>
                <c:pt idx="370">
                  <c:v>0.1538170714672398</c:v>
                </c:pt>
                <c:pt idx="371">
                  <c:v>0.1538170714672398</c:v>
                </c:pt>
                <c:pt idx="372">
                  <c:v>0.15206227428274971</c:v>
                </c:pt>
                <c:pt idx="373">
                  <c:v>0.1527759468606632</c:v>
                </c:pt>
                <c:pt idx="374">
                  <c:v>0.1527759468606632</c:v>
                </c:pt>
                <c:pt idx="375">
                  <c:v>0.15413854071610511</c:v>
                </c:pt>
                <c:pt idx="376">
                  <c:v>0.1541458929713736</c:v>
                </c:pt>
                <c:pt idx="377">
                  <c:v>0.15401040832187379</c:v>
                </c:pt>
                <c:pt idx="378">
                  <c:v>0.1539881504210798</c:v>
                </c:pt>
                <c:pt idx="379">
                  <c:v>0.1538737241912583</c:v>
                </c:pt>
                <c:pt idx="380">
                  <c:v>0.15428282264479151</c:v>
                </c:pt>
                <c:pt idx="381">
                  <c:v>0.15448167600903959</c:v>
                </c:pt>
                <c:pt idx="382">
                  <c:v>0.15422136515189941</c:v>
                </c:pt>
                <c:pt idx="383">
                  <c:v>0.15517500317769309</c:v>
                </c:pt>
                <c:pt idx="384">
                  <c:v>0.15517500317769309</c:v>
                </c:pt>
                <c:pt idx="385">
                  <c:v>0.15874473414258189</c:v>
                </c:pt>
                <c:pt idx="386">
                  <c:v>0.15934642722344969</c:v>
                </c:pt>
                <c:pt idx="387">
                  <c:v>0.16089510309579841</c:v>
                </c:pt>
                <c:pt idx="388">
                  <c:v>0.1632639209458856</c:v>
                </c:pt>
                <c:pt idx="389">
                  <c:v>0.1639922999875589</c:v>
                </c:pt>
                <c:pt idx="390">
                  <c:v>0.1645626489011987</c:v>
                </c:pt>
                <c:pt idx="391">
                  <c:v>0.16815074995161469</c:v>
                </c:pt>
                <c:pt idx="392">
                  <c:v>0.16946474182511601</c:v>
                </c:pt>
                <c:pt idx="393">
                  <c:v>0.17105989164018301</c:v>
                </c:pt>
                <c:pt idx="394">
                  <c:v>0.17105989164018301</c:v>
                </c:pt>
                <c:pt idx="395">
                  <c:v>0.17634762922301631</c:v>
                </c:pt>
                <c:pt idx="396">
                  <c:v>0.17900358183292189</c:v>
                </c:pt>
                <c:pt idx="397">
                  <c:v>0.180898557490628</c:v>
                </c:pt>
                <c:pt idx="398">
                  <c:v>0.183323809536346</c:v>
                </c:pt>
                <c:pt idx="399">
                  <c:v>0.18576602378309889</c:v>
                </c:pt>
                <c:pt idx="400">
                  <c:v>0.18747066028560039</c:v>
                </c:pt>
                <c:pt idx="402">
                  <c:v>0.19491738642004411</c:v>
                </c:pt>
                <c:pt idx="403">
                  <c:v>0.19791067999399789</c:v>
                </c:pt>
                <c:pt idx="404">
                  <c:v>0.20071244744785319</c:v>
                </c:pt>
                <c:pt idx="405">
                  <c:v>0.20124985727280981</c:v>
                </c:pt>
                <c:pt idx="406">
                  <c:v>0.20124985727280981</c:v>
                </c:pt>
                <c:pt idx="407">
                  <c:v>0.20954198125934501</c:v>
                </c:pt>
                <c:pt idx="408">
                  <c:v>0.21206903562300061</c:v>
                </c:pt>
                <c:pt idx="409">
                  <c:v>0.21319567664469419</c:v>
                </c:pt>
                <c:pt idx="410">
                  <c:v>0.21319567664469419</c:v>
                </c:pt>
                <c:pt idx="411">
                  <c:v>0.21833886668027869</c:v>
                </c:pt>
                <c:pt idx="412">
                  <c:v>0.22091635139369409</c:v>
                </c:pt>
                <c:pt idx="413">
                  <c:v>0.22371812851636949</c:v>
                </c:pt>
                <c:pt idx="414">
                  <c:v>0.22371812851636949</c:v>
                </c:pt>
                <c:pt idx="415">
                  <c:v>0.22845278214638559</c:v>
                </c:pt>
                <c:pt idx="416">
                  <c:v>0.23014791479695301</c:v>
                </c:pt>
                <c:pt idx="418">
                  <c:v>0.23014563124180781</c:v>
                </c:pt>
                <c:pt idx="419">
                  <c:v>0.23020378461158489</c:v>
                </c:pt>
                <c:pt idx="420">
                  <c:v>0.23064942812927161</c:v>
                </c:pt>
                <c:pt idx="421">
                  <c:v>0.22994438418164129</c:v>
                </c:pt>
                <c:pt idx="422">
                  <c:v>0.23036954105496471</c:v>
                </c:pt>
                <c:pt idx="423">
                  <c:v>0.2302100806756866</c:v>
                </c:pt>
                <c:pt idx="424">
                  <c:v>0.23025073633814819</c:v>
                </c:pt>
                <c:pt idx="425">
                  <c:v>0.23049665003490771</c:v>
                </c:pt>
                <c:pt idx="426">
                  <c:v>0.23035076058381279</c:v>
                </c:pt>
                <c:pt idx="427">
                  <c:v>0.23220412127557671</c:v>
                </c:pt>
                <c:pt idx="428">
                  <c:v>0.23269668305623531</c:v>
                </c:pt>
                <c:pt idx="429">
                  <c:v>0.2330021414216048</c:v>
                </c:pt>
                <c:pt idx="430">
                  <c:v>0.23333939351958269</c:v>
                </c:pt>
                <c:pt idx="431">
                  <c:v>0.23404656191206499</c:v>
                </c:pt>
                <c:pt idx="432">
                  <c:v>0.23476409106097471</c:v>
                </c:pt>
                <c:pt idx="433">
                  <c:v>0.2339676783985811</c:v>
                </c:pt>
                <c:pt idx="434">
                  <c:v>0.23404504436472059</c:v>
                </c:pt>
                <c:pt idx="435">
                  <c:v>0.23434967043741381</c:v>
                </c:pt>
                <c:pt idx="436">
                  <c:v>0.23530876492497979</c:v>
                </c:pt>
                <c:pt idx="437">
                  <c:v>0.2379270902073693</c:v>
                </c:pt>
                <c:pt idx="438">
                  <c:v>0.2391507966246898</c:v>
                </c:pt>
                <c:pt idx="439">
                  <c:v>0.2376089163037107</c:v>
                </c:pt>
                <c:pt idx="440">
                  <c:v>0.23722997994674161</c:v>
                </c:pt>
                <c:pt idx="441">
                  <c:v>0.23745606248432971</c:v>
                </c:pt>
                <c:pt idx="442">
                  <c:v>0.23575811301495811</c:v>
                </c:pt>
                <c:pt idx="443">
                  <c:v>0.2338842176905333</c:v>
                </c:pt>
                <c:pt idx="444">
                  <c:v>0.23325481758022931</c:v>
                </c:pt>
                <c:pt idx="445">
                  <c:v>0.2337041691872794</c:v>
                </c:pt>
                <c:pt idx="446">
                  <c:v>0.2320702362619643</c:v>
                </c:pt>
                <c:pt idx="447">
                  <c:v>0.23180546838315491</c:v>
                </c:pt>
                <c:pt idx="448">
                  <c:v>0.23096480289239249</c:v>
                </c:pt>
                <c:pt idx="449">
                  <c:v>0.22775364003421361</c:v>
                </c:pt>
                <c:pt idx="450">
                  <c:v>0.22681940350611579</c:v>
                </c:pt>
                <c:pt idx="451">
                  <c:v>0.22611072407437091</c:v>
                </c:pt>
                <c:pt idx="452">
                  <c:v>0.22478390269456511</c:v>
                </c:pt>
                <c:pt idx="453">
                  <c:v>0.22557820064347431</c:v>
                </c:pt>
                <c:pt idx="454">
                  <c:v>0.22405549297822941</c:v>
                </c:pt>
                <c:pt idx="455">
                  <c:v>0.22376492183595689</c:v>
                </c:pt>
                <c:pt idx="456">
                  <c:v>0.22265456856381699</c:v>
                </c:pt>
                <c:pt idx="457">
                  <c:v>0.22111370375302361</c:v>
                </c:pt>
                <c:pt idx="458">
                  <c:v>0.21664621620535801</c:v>
                </c:pt>
                <c:pt idx="459">
                  <c:v>0.21664621620535801</c:v>
                </c:pt>
                <c:pt idx="460">
                  <c:v>0.2161096012331587</c:v>
                </c:pt>
                <c:pt idx="461">
                  <c:v>0.21472472562694769</c:v>
                </c:pt>
                <c:pt idx="462">
                  <c:v>0.21322285037555569</c:v>
                </c:pt>
                <c:pt idx="463">
                  <c:v>0.21106270875511879</c:v>
                </c:pt>
                <c:pt idx="464">
                  <c:v>0.2114775552411812</c:v>
                </c:pt>
                <c:pt idx="465">
                  <c:v>0.21142773724514871</c:v>
                </c:pt>
                <c:pt idx="466">
                  <c:v>0.2122503288799979</c:v>
                </c:pt>
                <c:pt idx="467">
                  <c:v>0.21416171559953101</c:v>
                </c:pt>
                <c:pt idx="468">
                  <c:v>0.21531239499627911</c:v>
                </c:pt>
                <c:pt idx="469">
                  <c:v>0.21353238322170209</c:v>
                </c:pt>
                <c:pt idx="470">
                  <c:v>0.2183179671152842</c:v>
                </c:pt>
                <c:pt idx="471">
                  <c:v>0.22305072668382969</c:v>
                </c:pt>
                <c:pt idx="472">
                  <c:v>0.22805719389866111</c:v>
                </c:pt>
                <c:pt idx="473">
                  <c:v>0.226668645151369</c:v>
                </c:pt>
                <c:pt idx="474">
                  <c:v>0.23049149571479771</c:v>
                </c:pt>
                <c:pt idx="475">
                  <c:v>0.23397002547755541</c:v>
                </c:pt>
                <c:pt idx="476">
                  <c:v>0.23682662595538551</c:v>
                </c:pt>
                <c:pt idx="477">
                  <c:v>0.2344993869823746</c:v>
                </c:pt>
                <c:pt idx="478">
                  <c:v>0.2347746645593034</c:v>
                </c:pt>
                <c:pt idx="479">
                  <c:v>0.2245557255325023</c:v>
                </c:pt>
                <c:pt idx="480">
                  <c:v>0.22237820231224001</c:v>
                </c:pt>
                <c:pt idx="481">
                  <c:v>0.22237820231224001</c:v>
                </c:pt>
                <c:pt idx="482">
                  <c:v>0.2178783934714926</c:v>
                </c:pt>
                <c:pt idx="483">
                  <c:v>0.21394305468776029</c:v>
                </c:pt>
                <c:pt idx="484">
                  <c:v>0.2078665139347744</c:v>
                </c:pt>
                <c:pt idx="485">
                  <c:v>0.20796998888175069</c:v>
                </c:pt>
                <c:pt idx="486">
                  <c:v>0.20796998888175069</c:v>
                </c:pt>
                <c:pt idx="487">
                  <c:v>0.2070822451369049</c:v>
                </c:pt>
                <c:pt idx="488">
                  <c:v>0.20828564095000079</c:v>
                </c:pt>
                <c:pt idx="489">
                  <c:v>0.2087508098850491</c:v>
                </c:pt>
                <c:pt idx="490">
                  <c:v>0.20831057748597731</c:v>
                </c:pt>
                <c:pt idx="491">
                  <c:v>0.20864767319269961</c:v>
                </c:pt>
                <c:pt idx="492">
                  <c:v>0.2085691490711053</c:v>
                </c:pt>
                <c:pt idx="493">
                  <c:v>0.2082194625027364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-6.4827534421554459E-3</c:v>
                </c:pt>
                <c:pt idx="1">
                  <c:v>-6.4949599930284561E-3</c:v>
                </c:pt>
                <c:pt idx="2">
                  <c:v>-6.4472560483046356E-3</c:v>
                </c:pt>
                <c:pt idx="3">
                  <c:v>-6.4357247107894658E-3</c:v>
                </c:pt>
                <c:pt idx="4">
                  <c:v>-6.5597486997168893E-3</c:v>
                </c:pt>
                <c:pt idx="5">
                  <c:v>-6.4709690408998729E-3</c:v>
                </c:pt>
                <c:pt idx="6">
                  <c:v>-6.6123366830256498E-3</c:v>
                </c:pt>
                <c:pt idx="7">
                  <c:v>-6.5887061387582694E-3</c:v>
                </c:pt>
                <c:pt idx="8">
                  <c:v>-6.4481960013141482E-3</c:v>
                </c:pt>
                <c:pt idx="9">
                  <c:v>-6.2858053432911709E-3</c:v>
                </c:pt>
                <c:pt idx="10">
                  <c:v>-6.5404565083121528E-3</c:v>
                </c:pt>
                <c:pt idx="11">
                  <c:v>-6.4364308802411256E-3</c:v>
                </c:pt>
                <c:pt idx="12">
                  <c:v>-6.4975410902504936E-3</c:v>
                </c:pt>
                <c:pt idx="13">
                  <c:v>-6.3395243561696927E-3</c:v>
                </c:pt>
                <c:pt idx="14">
                  <c:v>-6.5862704453740796E-3</c:v>
                </c:pt>
                <c:pt idx="15">
                  <c:v>-6.0656690862581353E-3</c:v>
                </c:pt>
                <c:pt idx="16">
                  <c:v>-6.2801813526039384E-3</c:v>
                </c:pt>
                <c:pt idx="17">
                  <c:v>-6.2897604585948098E-3</c:v>
                </c:pt>
                <c:pt idx="18">
                  <c:v>-6.3892281516632413E-3</c:v>
                </c:pt>
                <c:pt idx="19">
                  <c:v>-6.4467063092636164E-3</c:v>
                </c:pt>
                <c:pt idx="20">
                  <c:v>-6.4141454619091633E-3</c:v>
                </c:pt>
                <c:pt idx="21">
                  <c:v>-6.327899117995037E-3</c:v>
                </c:pt>
                <c:pt idx="22">
                  <c:v>-6.4209239068679326E-3</c:v>
                </c:pt>
                <c:pt idx="23">
                  <c:v>-6.4126943726003924E-3</c:v>
                </c:pt>
                <c:pt idx="24">
                  <c:v>-6.4358001052776947E-3</c:v>
                </c:pt>
                <c:pt idx="25">
                  <c:v>-6.4523337122170156E-3</c:v>
                </c:pt>
                <c:pt idx="26">
                  <c:v>-6.4910965546160996E-3</c:v>
                </c:pt>
                <c:pt idx="27">
                  <c:v>-6.3424599396215524E-3</c:v>
                </c:pt>
                <c:pt idx="28">
                  <c:v>-6.5085714429324818E-3</c:v>
                </c:pt>
                <c:pt idx="29">
                  <c:v>-6.3370786913667524E-3</c:v>
                </c:pt>
                <c:pt idx="30">
                  <c:v>-6.3461930243944586E-3</c:v>
                </c:pt>
                <c:pt idx="31">
                  <c:v>-6.0998960328751302E-3</c:v>
                </c:pt>
                <c:pt idx="32">
                  <c:v>-6.1890859013912329E-3</c:v>
                </c:pt>
                <c:pt idx="33">
                  <c:v>-6.1553428790728486E-3</c:v>
                </c:pt>
                <c:pt idx="34">
                  <c:v>-5.1888401686002736E-3</c:v>
                </c:pt>
                <c:pt idx="35">
                  <c:v>-6.0661384208262649E-3</c:v>
                </c:pt>
                <c:pt idx="36">
                  <c:v>-5.9909811552613969E-3</c:v>
                </c:pt>
                <c:pt idx="37">
                  <c:v>-6.2341444285117136E-3</c:v>
                </c:pt>
                <c:pt idx="38">
                  <c:v>-5.7244298079300497E-3</c:v>
                </c:pt>
                <c:pt idx="39">
                  <c:v>-5.9692596970633916E-3</c:v>
                </c:pt>
                <c:pt idx="40">
                  <c:v>-6.2202457209878121E-3</c:v>
                </c:pt>
                <c:pt idx="41">
                  <c:v>-5.8088684724199166E-3</c:v>
                </c:pt>
                <c:pt idx="42">
                  <c:v>-7.7821152244601293E-3</c:v>
                </c:pt>
                <c:pt idx="44">
                  <c:v>-1.0879704161920131E-2</c:v>
                </c:pt>
                <c:pt idx="46">
                  <c:v>-1.1840079227564341E-2</c:v>
                </c:pt>
                <c:pt idx="47">
                  <c:v>-1.273134314557552E-2</c:v>
                </c:pt>
                <c:pt idx="48">
                  <c:v>-1.9785682509734909E-2</c:v>
                </c:pt>
                <c:pt idx="49">
                  <c:v>-1.9785682509734909E-2</c:v>
                </c:pt>
                <c:pt idx="50">
                  <c:v>-2.0478341050211131E-2</c:v>
                </c:pt>
                <c:pt idx="51">
                  <c:v>-2.1042820213253259E-2</c:v>
                </c:pt>
                <c:pt idx="52">
                  <c:v>-2.1374252809218949E-2</c:v>
                </c:pt>
                <c:pt idx="53">
                  <c:v>-1.637895470068669E-2</c:v>
                </c:pt>
                <c:pt idx="54">
                  <c:v>-1.2480832191981451E-2</c:v>
                </c:pt>
                <c:pt idx="55">
                  <c:v>-9.3242949345348561E-3</c:v>
                </c:pt>
                <c:pt idx="56">
                  <c:v>-9.8890125340369284E-3</c:v>
                </c:pt>
                <c:pt idx="58">
                  <c:v>-9.1243195522520814E-3</c:v>
                </c:pt>
                <c:pt idx="59">
                  <c:v>-1.105612130846805E-2</c:v>
                </c:pt>
                <c:pt idx="60">
                  <c:v>-1.3707319774170581E-2</c:v>
                </c:pt>
                <c:pt idx="61">
                  <c:v>-9.1475525755824252E-3</c:v>
                </c:pt>
                <c:pt idx="62">
                  <c:v>-1.02110886093051E-2</c:v>
                </c:pt>
                <c:pt idx="63">
                  <c:v>-1.129451163031127E-2</c:v>
                </c:pt>
                <c:pt idx="64">
                  <c:v>-1.3088783108557701E-2</c:v>
                </c:pt>
                <c:pt idx="65">
                  <c:v>-1.3088783108557701E-2</c:v>
                </c:pt>
                <c:pt idx="66">
                  <c:v>-1.1780603301354369E-2</c:v>
                </c:pt>
                <c:pt idx="67">
                  <c:v>-1.003529548690002E-2</c:v>
                </c:pt>
                <c:pt idx="68">
                  <c:v>-8.6429191782291977E-3</c:v>
                </c:pt>
                <c:pt idx="69">
                  <c:v>-7.619317968328548E-3</c:v>
                </c:pt>
                <c:pt idx="70">
                  <c:v>-8.3400008751180477E-3</c:v>
                </c:pt>
                <c:pt idx="71">
                  <c:v>-8.3400008751180477E-3</c:v>
                </c:pt>
                <c:pt idx="72">
                  <c:v>-7.5116390388470606E-3</c:v>
                </c:pt>
                <c:pt idx="73">
                  <c:v>-7.3191755683936028E-3</c:v>
                </c:pt>
                <c:pt idx="74">
                  <c:v>-4.2082631519206196E-3</c:v>
                </c:pt>
                <c:pt idx="75">
                  <c:v>-2.791774004805844E-3</c:v>
                </c:pt>
                <c:pt idx="76">
                  <c:v>-2.791774004805844E-3</c:v>
                </c:pt>
                <c:pt idx="77">
                  <c:v>-4.0136237883792898E-2</c:v>
                </c:pt>
                <c:pt idx="78">
                  <c:v>-4.0136237883792898E-2</c:v>
                </c:pt>
                <c:pt idx="79">
                  <c:v>-4.0291649522135833E-2</c:v>
                </c:pt>
                <c:pt idx="80">
                  <c:v>-4.1337894984843117E-2</c:v>
                </c:pt>
                <c:pt idx="81">
                  <c:v>-4.1337894984843117E-2</c:v>
                </c:pt>
                <c:pt idx="82">
                  <c:v>-4.3788724064548187E-2</c:v>
                </c:pt>
                <c:pt idx="83">
                  <c:v>-4.3802183655812253E-2</c:v>
                </c:pt>
                <c:pt idx="84">
                  <c:v>-4.4251682395621383E-2</c:v>
                </c:pt>
                <c:pt idx="85">
                  <c:v>-4.422840056336387E-2</c:v>
                </c:pt>
                <c:pt idx="86">
                  <c:v>-4.1956502467185748E-2</c:v>
                </c:pt>
                <c:pt idx="87">
                  <c:v>-4.3143774713870403E-2</c:v>
                </c:pt>
                <c:pt idx="88">
                  <c:v>-4.1013912743076641E-2</c:v>
                </c:pt>
                <c:pt idx="89">
                  <c:v>-3.9538580984924132E-2</c:v>
                </c:pt>
                <c:pt idx="90">
                  <c:v>-3.8353888807518083E-2</c:v>
                </c:pt>
                <c:pt idx="91">
                  <c:v>-3.7163085022450137E-2</c:v>
                </c:pt>
                <c:pt idx="92">
                  <c:v>-3.694375601796282E-2</c:v>
                </c:pt>
                <c:pt idx="93">
                  <c:v>-3.5282834007567002E-2</c:v>
                </c:pt>
                <c:pt idx="94">
                  <c:v>-3.483538091078997E-2</c:v>
                </c:pt>
                <c:pt idx="95">
                  <c:v>-3.5550353800736879E-2</c:v>
                </c:pt>
                <c:pt idx="96">
                  <c:v>-3.610986069273512E-2</c:v>
                </c:pt>
                <c:pt idx="97">
                  <c:v>-3.4734400665086471E-2</c:v>
                </c:pt>
                <c:pt idx="98">
                  <c:v>-3.2798840231262519E-2</c:v>
                </c:pt>
                <c:pt idx="99">
                  <c:v>-3.1672023089723708E-2</c:v>
                </c:pt>
                <c:pt idx="100">
                  <c:v>-3.3602425400166058E-2</c:v>
                </c:pt>
                <c:pt idx="101">
                  <c:v>-3.4316405819064491E-2</c:v>
                </c:pt>
                <c:pt idx="102">
                  <c:v>-2.3852819795208789E-2</c:v>
                </c:pt>
                <c:pt idx="103">
                  <c:v>-2.3852819795208789E-2</c:v>
                </c:pt>
                <c:pt idx="104">
                  <c:v>-2.8277123230904189E-2</c:v>
                </c:pt>
                <c:pt idx="105">
                  <c:v>-2.5029702460792301E-2</c:v>
                </c:pt>
                <c:pt idx="106">
                  <c:v>-2.4861030178867521E-2</c:v>
                </c:pt>
                <c:pt idx="107">
                  <c:v>-2.353726277393452E-2</c:v>
                </c:pt>
                <c:pt idx="108">
                  <c:v>-2.353726277393452E-2</c:v>
                </c:pt>
                <c:pt idx="109">
                  <c:v>-2.3721929086864778E-2</c:v>
                </c:pt>
                <c:pt idx="110">
                  <c:v>-2.836058887010344E-2</c:v>
                </c:pt>
                <c:pt idx="111">
                  <c:v>-2.6043946144674621E-2</c:v>
                </c:pt>
                <c:pt idx="112">
                  <c:v>-2.137491134244391E-2</c:v>
                </c:pt>
                <c:pt idx="113">
                  <c:v>-2.1019552152247111E-2</c:v>
                </c:pt>
                <c:pt idx="114">
                  <c:v>-1.992055569206394E-2</c:v>
                </c:pt>
                <c:pt idx="115">
                  <c:v>-2.2473824710004281E-2</c:v>
                </c:pt>
                <c:pt idx="116">
                  <c:v>-2.3393908838572529E-2</c:v>
                </c:pt>
                <c:pt idx="117">
                  <c:v>-2.6135574517560749E-2</c:v>
                </c:pt>
                <c:pt idx="118">
                  <c:v>-2.887967813072952E-2</c:v>
                </c:pt>
                <c:pt idx="119">
                  <c:v>-2.887967813072952E-2</c:v>
                </c:pt>
                <c:pt idx="120">
                  <c:v>-2.5951746121199579E-2</c:v>
                </c:pt>
                <c:pt idx="121">
                  <c:v>-2.8634067506702419E-2</c:v>
                </c:pt>
                <c:pt idx="122">
                  <c:v>-3.0335985999992141E-2</c:v>
                </c:pt>
                <c:pt idx="123">
                  <c:v>-3.0802997897905981E-2</c:v>
                </c:pt>
                <c:pt idx="124">
                  <c:v>-3.086444694862522E-2</c:v>
                </c:pt>
                <c:pt idx="125">
                  <c:v>-3.021217226132623E-2</c:v>
                </c:pt>
                <c:pt idx="126">
                  <c:v>-3.3733213124822158E-2</c:v>
                </c:pt>
                <c:pt idx="127">
                  <c:v>-3.4330696157688037E-2</c:v>
                </c:pt>
                <c:pt idx="128">
                  <c:v>-3.5934143507759961E-2</c:v>
                </c:pt>
                <c:pt idx="129">
                  <c:v>-3.6680237956162778E-2</c:v>
                </c:pt>
                <c:pt idx="130">
                  <c:v>-3.269095513710657E-2</c:v>
                </c:pt>
                <c:pt idx="131">
                  <c:v>-3.12647268801301E-2</c:v>
                </c:pt>
                <c:pt idx="132">
                  <c:v>-3.1325004812746152E-2</c:v>
                </c:pt>
                <c:pt idx="133">
                  <c:v>-3.4068477386256332E-2</c:v>
                </c:pt>
                <c:pt idx="134">
                  <c:v>-3.2539143682671558E-2</c:v>
                </c:pt>
                <c:pt idx="135">
                  <c:v>-3.3301842048313379E-2</c:v>
                </c:pt>
                <c:pt idx="136">
                  <c:v>-3.3040770897262907E-2</c:v>
                </c:pt>
                <c:pt idx="137">
                  <c:v>-3.3040770900028292E-2</c:v>
                </c:pt>
                <c:pt idx="138">
                  <c:v>-3.4139002192493002E-2</c:v>
                </c:pt>
                <c:pt idx="139">
                  <c:v>-3.7203686021909058E-2</c:v>
                </c:pt>
                <c:pt idx="140">
                  <c:v>-3.6569461058351502E-2</c:v>
                </c:pt>
                <c:pt idx="141">
                  <c:v>-3.3822422571419257E-2</c:v>
                </c:pt>
                <c:pt idx="142">
                  <c:v>-3.438831574576949E-2</c:v>
                </c:pt>
                <c:pt idx="143">
                  <c:v>-3.3620659816698512E-2</c:v>
                </c:pt>
                <c:pt idx="144">
                  <c:v>-3.3220263327500027E-2</c:v>
                </c:pt>
                <c:pt idx="145">
                  <c:v>-2.788113312162498E-2</c:v>
                </c:pt>
                <c:pt idx="146">
                  <c:v>-2.749469879198695E-2</c:v>
                </c:pt>
                <c:pt idx="147">
                  <c:v>-2.7945883139170642E-2</c:v>
                </c:pt>
                <c:pt idx="148">
                  <c:v>-2.8315838811643911E-2</c:v>
                </c:pt>
                <c:pt idx="149">
                  <c:v>-2.786734847960164E-2</c:v>
                </c:pt>
                <c:pt idx="150">
                  <c:v>-2.8171853610197379E-2</c:v>
                </c:pt>
                <c:pt idx="151">
                  <c:v>-2.7916875658880638E-2</c:v>
                </c:pt>
                <c:pt idx="152">
                  <c:v>-2.806567674922722E-2</c:v>
                </c:pt>
                <c:pt idx="153">
                  <c:v>-2.7923011068608949E-2</c:v>
                </c:pt>
                <c:pt idx="154">
                  <c:v>-2.8285187968456919E-2</c:v>
                </c:pt>
                <c:pt idx="155">
                  <c:v>-2.73852772331248E-2</c:v>
                </c:pt>
                <c:pt idx="156">
                  <c:v>-1.602211560912414E-2</c:v>
                </c:pt>
                <c:pt idx="157">
                  <c:v>-5.8235964865835793E-3</c:v>
                </c:pt>
                <c:pt idx="158">
                  <c:v>7.6602573697343024E-3</c:v>
                </c:pt>
                <c:pt idx="159">
                  <c:v>1.8327296958367462E-2</c:v>
                </c:pt>
                <c:pt idx="160">
                  <c:v>3.7722018106571227E-2</c:v>
                </c:pt>
                <c:pt idx="161">
                  <c:v>3.7722018106571227E-2</c:v>
                </c:pt>
                <c:pt idx="162">
                  <c:v>6.3087525101113567E-2</c:v>
                </c:pt>
                <c:pt idx="163">
                  <c:v>8.1577842810224274E-2</c:v>
                </c:pt>
                <c:pt idx="164">
                  <c:v>9.2598414375787821E-2</c:v>
                </c:pt>
                <c:pt idx="165">
                  <c:v>0.1129748881508119</c:v>
                </c:pt>
                <c:pt idx="166">
                  <c:v>0.13066686586403189</c:v>
                </c:pt>
                <c:pt idx="167">
                  <c:v>0.1459377414745919</c:v>
                </c:pt>
                <c:pt idx="168">
                  <c:v>0.16247759330429329</c:v>
                </c:pt>
                <c:pt idx="169">
                  <c:v>0.18357112143324819</c:v>
                </c:pt>
                <c:pt idx="170">
                  <c:v>0.18357112143324819</c:v>
                </c:pt>
                <c:pt idx="171">
                  <c:v>0.2126041587935216</c:v>
                </c:pt>
                <c:pt idx="172">
                  <c:v>0.2283659929373979</c:v>
                </c:pt>
                <c:pt idx="173">
                  <c:v>0.24465553021197911</c:v>
                </c:pt>
                <c:pt idx="174">
                  <c:v>0.2616316218008049</c:v>
                </c:pt>
                <c:pt idx="175">
                  <c:v>0.27757696202009141</c:v>
                </c:pt>
                <c:pt idx="176">
                  <c:v>0.29384847813438242</c:v>
                </c:pt>
                <c:pt idx="177">
                  <c:v>0.31178574448245888</c:v>
                </c:pt>
                <c:pt idx="178">
                  <c:v>0.32741074754602589</c:v>
                </c:pt>
                <c:pt idx="179">
                  <c:v>0.34492701461221209</c:v>
                </c:pt>
                <c:pt idx="180">
                  <c:v>0.35444871889717949</c:v>
                </c:pt>
                <c:pt idx="182">
                  <c:v>0.39061111320893849</c:v>
                </c:pt>
                <c:pt idx="183">
                  <c:v>0.40779379658696641</c:v>
                </c:pt>
                <c:pt idx="184">
                  <c:v>0.42494244564371092</c:v>
                </c:pt>
                <c:pt idx="185">
                  <c:v>0.44195990060614709</c:v>
                </c:pt>
                <c:pt idx="186">
                  <c:v>0.46064496919797632</c:v>
                </c:pt>
                <c:pt idx="187">
                  <c:v>0.47722217353587842</c:v>
                </c:pt>
                <c:pt idx="188">
                  <c:v>0.4888151816688448</c:v>
                </c:pt>
                <c:pt idx="189">
                  <c:v>0.4888151816688448</c:v>
                </c:pt>
                <c:pt idx="190">
                  <c:v>0.49377662692930108</c:v>
                </c:pt>
                <c:pt idx="191">
                  <c:v>0.48409374672416589</c:v>
                </c:pt>
                <c:pt idx="192">
                  <c:v>0.48613834002987077</c:v>
                </c:pt>
                <c:pt idx="193">
                  <c:v>0.48468922128505743</c:v>
                </c:pt>
                <c:pt idx="194">
                  <c:v>0.48440773200945941</c:v>
                </c:pt>
                <c:pt idx="195">
                  <c:v>0.48512605052566821</c:v>
                </c:pt>
                <c:pt idx="196">
                  <c:v>0.4861374940317944</c:v>
                </c:pt>
                <c:pt idx="197">
                  <c:v>0.48464668507934422</c:v>
                </c:pt>
                <c:pt idx="198">
                  <c:v>0.48515550176841071</c:v>
                </c:pt>
                <c:pt idx="199">
                  <c:v>0.48202920417389278</c:v>
                </c:pt>
                <c:pt idx="200">
                  <c:v>0.48248785595632659</c:v>
                </c:pt>
                <c:pt idx="201">
                  <c:v>0.48556810419621632</c:v>
                </c:pt>
                <c:pt idx="202">
                  <c:v>0.48675591606875313</c:v>
                </c:pt>
                <c:pt idx="203">
                  <c:v>0.48602354150865279</c:v>
                </c:pt>
                <c:pt idx="204">
                  <c:v>0.48759096122585888</c:v>
                </c:pt>
                <c:pt idx="206">
                  <c:v>0.48788042587365138</c:v>
                </c:pt>
                <c:pt idx="207">
                  <c:v>0.48883871142059998</c:v>
                </c:pt>
                <c:pt idx="208">
                  <c:v>0.48884506893194551</c:v>
                </c:pt>
                <c:pt idx="209">
                  <c:v>0.49227047831831372</c:v>
                </c:pt>
                <c:pt idx="210">
                  <c:v>0.49647646537226531</c:v>
                </c:pt>
                <c:pt idx="211">
                  <c:v>0.49585682344030818</c:v>
                </c:pt>
                <c:pt idx="212">
                  <c:v>0.49460409469128419</c:v>
                </c:pt>
                <c:pt idx="213">
                  <c:v>0.49614138382988221</c:v>
                </c:pt>
                <c:pt idx="214">
                  <c:v>0.49559623840682698</c:v>
                </c:pt>
                <c:pt idx="215">
                  <c:v>0.49557548035454158</c:v>
                </c:pt>
                <c:pt idx="216">
                  <c:v>0.49336312389969389</c:v>
                </c:pt>
                <c:pt idx="217">
                  <c:v>0.49327640169640258</c:v>
                </c:pt>
                <c:pt idx="218">
                  <c:v>0.49393876189921671</c:v>
                </c:pt>
                <c:pt idx="219">
                  <c:v>0.49323710760555312</c:v>
                </c:pt>
                <c:pt idx="220">
                  <c:v>0.49442165367812818</c:v>
                </c:pt>
                <c:pt idx="222">
                  <c:v>0.49147370009218661</c:v>
                </c:pt>
                <c:pt idx="223">
                  <c:v>0.49204065396578689</c:v>
                </c:pt>
                <c:pt idx="224">
                  <c:v>0.49123791243643122</c:v>
                </c:pt>
                <c:pt idx="225">
                  <c:v>0.490908711149733</c:v>
                </c:pt>
                <c:pt idx="226">
                  <c:v>0.4892759580565868</c:v>
                </c:pt>
                <c:pt idx="227">
                  <c:v>0.49020066834129561</c:v>
                </c:pt>
                <c:pt idx="228">
                  <c:v>0.48841152122425358</c:v>
                </c:pt>
                <c:pt idx="229">
                  <c:v>0.48599141977861599</c:v>
                </c:pt>
                <c:pt idx="230">
                  <c:v>0.48599141977861599</c:v>
                </c:pt>
                <c:pt idx="231">
                  <c:v>0.48417823168382612</c:v>
                </c:pt>
                <c:pt idx="232">
                  <c:v>0.48456285675715621</c:v>
                </c:pt>
                <c:pt idx="233">
                  <c:v>0.4820584960678152</c:v>
                </c:pt>
                <c:pt idx="234">
                  <c:v>0.47978332013185743</c:v>
                </c:pt>
                <c:pt idx="235">
                  <c:v>0.47962936176438359</c:v>
                </c:pt>
                <c:pt idx="236">
                  <c:v>0.47758517213934598</c:v>
                </c:pt>
                <c:pt idx="237">
                  <c:v>0.47774464157610008</c:v>
                </c:pt>
                <c:pt idx="238">
                  <c:v>0.47831944129814041</c:v>
                </c:pt>
                <c:pt idx="239">
                  <c:v>0.47757435659157083</c:v>
                </c:pt>
                <c:pt idx="240">
                  <c:v>0.47644903539477629</c:v>
                </c:pt>
                <c:pt idx="241">
                  <c:v>0.47692505575952721</c:v>
                </c:pt>
                <c:pt idx="242">
                  <c:v>0.47751965595186768</c:v>
                </c:pt>
                <c:pt idx="243">
                  <c:v>0.47584326213939682</c:v>
                </c:pt>
                <c:pt idx="244">
                  <c:v>0.47273303486429108</c:v>
                </c:pt>
                <c:pt idx="246">
                  <c:v>0.46751207662810401</c:v>
                </c:pt>
                <c:pt idx="247">
                  <c:v>0.46833409372595031</c:v>
                </c:pt>
                <c:pt idx="249">
                  <c:v>0.45896767320788329</c:v>
                </c:pt>
                <c:pt idx="250">
                  <c:v>0.4558166470592917</c:v>
                </c:pt>
                <c:pt idx="251">
                  <c:v>0.45411540538978751</c:v>
                </c:pt>
                <c:pt idx="252">
                  <c:v>0.45411540538978751</c:v>
                </c:pt>
                <c:pt idx="253">
                  <c:v>0.44927513984922851</c:v>
                </c:pt>
                <c:pt idx="254">
                  <c:v>0.45344568898998833</c:v>
                </c:pt>
                <c:pt idx="255">
                  <c:v>0.44873883028050071</c:v>
                </c:pt>
                <c:pt idx="256">
                  <c:v>0.44727503346461722</c:v>
                </c:pt>
                <c:pt idx="257">
                  <c:v>0.44624820798659492</c:v>
                </c:pt>
                <c:pt idx="258">
                  <c:v>0.45881850938687452</c:v>
                </c:pt>
                <c:pt idx="259">
                  <c:v>0.48443198171238339</c:v>
                </c:pt>
                <c:pt idx="260">
                  <c:v>0.48443198171238339</c:v>
                </c:pt>
                <c:pt idx="261">
                  <c:v>0.47392946914406842</c:v>
                </c:pt>
                <c:pt idx="262">
                  <c:v>0.46874675313480829</c:v>
                </c:pt>
                <c:pt idx="263">
                  <c:v>0.470208724905188</c:v>
                </c:pt>
                <c:pt idx="264">
                  <c:v>0.46963510840874328</c:v>
                </c:pt>
                <c:pt idx="265">
                  <c:v>0.4699455211467467</c:v>
                </c:pt>
                <c:pt idx="266">
                  <c:v>0.47051741034809158</c:v>
                </c:pt>
                <c:pt idx="267">
                  <c:v>0.47003407835337879</c:v>
                </c:pt>
                <c:pt idx="268">
                  <c:v>0.47050450022793833</c:v>
                </c:pt>
                <c:pt idx="269">
                  <c:v>0.46888478639969539</c:v>
                </c:pt>
                <c:pt idx="270">
                  <c:v>0.46696552101563121</c:v>
                </c:pt>
                <c:pt idx="271">
                  <c:v>0.46415692895890232</c:v>
                </c:pt>
                <c:pt idx="272">
                  <c:v>0.46450857248360478</c:v>
                </c:pt>
                <c:pt idx="273">
                  <c:v>0.46245186919576248</c:v>
                </c:pt>
                <c:pt idx="274">
                  <c:v>0.46095215808503531</c:v>
                </c:pt>
                <c:pt idx="275">
                  <c:v>0.46528368411521681</c:v>
                </c:pt>
                <c:pt idx="276">
                  <c:v>0.46530171704131262</c:v>
                </c:pt>
                <c:pt idx="277">
                  <c:v>0.46563121187106332</c:v>
                </c:pt>
                <c:pt idx="279">
                  <c:v>0.45020682234613768</c:v>
                </c:pt>
                <c:pt idx="280">
                  <c:v>0.44981039116572319</c:v>
                </c:pt>
                <c:pt idx="281">
                  <c:v>0.4451568703740596</c:v>
                </c:pt>
                <c:pt idx="282">
                  <c:v>0.44448209157662277</c:v>
                </c:pt>
                <c:pt idx="283">
                  <c:v>0.44174530059364409</c:v>
                </c:pt>
                <c:pt idx="284">
                  <c:v>0.4388836540949223</c:v>
                </c:pt>
                <c:pt idx="285">
                  <c:v>0.43436219717232838</c:v>
                </c:pt>
                <c:pt idx="286">
                  <c:v>0.43669023613412039</c:v>
                </c:pt>
                <c:pt idx="287">
                  <c:v>0.43510430328860522</c:v>
                </c:pt>
                <c:pt idx="288">
                  <c:v>0.43138707065203991</c:v>
                </c:pt>
                <c:pt idx="289">
                  <c:v>0.4320506501522362</c:v>
                </c:pt>
                <c:pt idx="290">
                  <c:v>0.43030729772490212</c:v>
                </c:pt>
                <c:pt idx="291">
                  <c:v>0.42690364794635821</c:v>
                </c:pt>
                <c:pt idx="292">
                  <c:v>0.42420204718137322</c:v>
                </c:pt>
                <c:pt idx="293">
                  <c:v>0.42420204718137322</c:v>
                </c:pt>
                <c:pt idx="294">
                  <c:v>0.41408522995615032</c:v>
                </c:pt>
                <c:pt idx="295">
                  <c:v>0.40563019703157172</c:v>
                </c:pt>
                <c:pt idx="296">
                  <c:v>0.40043597976101181</c:v>
                </c:pt>
                <c:pt idx="297">
                  <c:v>0.39783938035566541</c:v>
                </c:pt>
                <c:pt idx="298">
                  <c:v>0.39599538084345048</c:v>
                </c:pt>
                <c:pt idx="299">
                  <c:v>0.39274437877963181</c:v>
                </c:pt>
                <c:pt idx="300">
                  <c:v>0.39068049287222317</c:v>
                </c:pt>
                <c:pt idx="301">
                  <c:v>0.38565802586584602</c:v>
                </c:pt>
                <c:pt idx="302">
                  <c:v>0.36355256806241198</c:v>
                </c:pt>
                <c:pt idx="304">
                  <c:v>0.35606249959542879</c:v>
                </c:pt>
                <c:pt idx="305">
                  <c:v>0.35946620002461782</c:v>
                </c:pt>
                <c:pt idx="306">
                  <c:v>0.3595181534691167</c:v>
                </c:pt>
                <c:pt idx="307">
                  <c:v>0.36005477832324911</c:v>
                </c:pt>
                <c:pt idx="308">
                  <c:v>0.36055522767773851</c:v>
                </c:pt>
                <c:pt idx="309">
                  <c:v>0.36024628589229718</c:v>
                </c:pt>
                <c:pt idx="310">
                  <c:v>0.36012974749672633</c:v>
                </c:pt>
                <c:pt idx="311">
                  <c:v>0.36026646271501589</c:v>
                </c:pt>
                <c:pt idx="312">
                  <c:v>0.36028465058975812</c:v>
                </c:pt>
                <c:pt idx="313">
                  <c:v>0.35812062469752148</c:v>
                </c:pt>
                <c:pt idx="314">
                  <c:v>0.3585157704564304</c:v>
                </c:pt>
                <c:pt idx="315">
                  <c:v>0.35850830342349937</c:v>
                </c:pt>
                <c:pt idx="316">
                  <c:v>0.35850830342349937</c:v>
                </c:pt>
                <c:pt idx="317">
                  <c:v>0.35895972845384833</c:v>
                </c:pt>
                <c:pt idx="318">
                  <c:v>0.35626253538064467</c:v>
                </c:pt>
                <c:pt idx="319">
                  <c:v>0.35627498029734789</c:v>
                </c:pt>
                <c:pt idx="320">
                  <c:v>0.3586235958159531</c:v>
                </c:pt>
                <c:pt idx="321">
                  <c:v>0.3615054876774853</c:v>
                </c:pt>
                <c:pt idx="322">
                  <c:v>0.36047574792017062</c:v>
                </c:pt>
                <c:pt idx="323">
                  <c:v>0.36348035943581292</c:v>
                </c:pt>
                <c:pt idx="324">
                  <c:v>0.36885641247221468</c:v>
                </c:pt>
                <c:pt idx="325">
                  <c:v>0.36916974197325803</c:v>
                </c:pt>
                <c:pt idx="326">
                  <c:v>0.36916974197325803</c:v>
                </c:pt>
                <c:pt idx="327">
                  <c:v>0.36960730771954159</c:v>
                </c:pt>
                <c:pt idx="328">
                  <c:v>0.37092211183251378</c:v>
                </c:pt>
                <c:pt idx="329">
                  <c:v>0.37206098477902683</c:v>
                </c:pt>
                <c:pt idx="330">
                  <c:v>0.37568997232651702</c:v>
                </c:pt>
                <c:pt idx="331">
                  <c:v>0.37608628077006812</c:v>
                </c:pt>
                <c:pt idx="332">
                  <c:v>0.37918150350442908</c:v>
                </c:pt>
                <c:pt idx="333">
                  <c:v>0.38090935913863272</c:v>
                </c:pt>
                <c:pt idx="334">
                  <c:v>0.38107852660211439</c:v>
                </c:pt>
                <c:pt idx="335">
                  <c:v>0.38200253953460711</c:v>
                </c:pt>
                <c:pt idx="336">
                  <c:v>0.38353595110940619</c:v>
                </c:pt>
                <c:pt idx="337">
                  <c:v>0.38476897958336942</c:v>
                </c:pt>
                <c:pt idx="338">
                  <c:v>0.3856574545138533</c:v>
                </c:pt>
                <c:pt idx="339">
                  <c:v>0.38640735656445302</c:v>
                </c:pt>
                <c:pt idx="340">
                  <c:v>0.38683777607471931</c:v>
                </c:pt>
                <c:pt idx="341">
                  <c:v>0.38683777607471931</c:v>
                </c:pt>
                <c:pt idx="342">
                  <c:v>0.38861132158417899</c:v>
                </c:pt>
                <c:pt idx="343">
                  <c:v>0.38977158948772272</c:v>
                </c:pt>
                <c:pt idx="344">
                  <c:v>0.39101133630360679</c:v>
                </c:pt>
                <c:pt idx="345">
                  <c:v>0.39243254328055882</c:v>
                </c:pt>
                <c:pt idx="346">
                  <c:v>0.39305631151247411</c:v>
                </c:pt>
                <c:pt idx="347">
                  <c:v>0.39608643253624631</c:v>
                </c:pt>
                <c:pt idx="348">
                  <c:v>0.39779490743511009</c:v>
                </c:pt>
                <c:pt idx="349">
                  <c:v>0.39820290545664211</c:v>
                </c:pt>
                <c:pt idx="350">
                  <c:v>0.39807658182994399</c:v>
                </c:pt>
                <c:pt idx="351">
                  <c:v>0.39772533175417107</c:v>
                </c:pt>
                <c:pt idx="352">
                  <c:v>0.39658682408891971</c:v>
                </c:pt>
                <c:pt idx="353">
                  <c:v>0.39636612090273071</c:v>
                </c:pt>
                <c:pt idx="354">
                  <c:v>0.39906714299610302</c:v>
                </c:pt>
                <c:pt idx="355">
                  <c:v>0.39701626201148649</c:v>
                </c:pt>
                <c:pt idx="356">
                  <c:v>0.390783284152248</c:v>
                </c:pt>
                <c:pt idx="357">
                  <c:v>0.38976330589583158</c:v>
                </c:pt>
                <c:pt idx="358">
                  <c:v>0.38289275021757452</c:v>
                </c:pt>
                <c:pt idx="359">
                  <c:v>0.38289275021757452</c:v>
                </c:pt>
                <c:pt idx="360">
                  <c:v>0.38589301777413337</c:v>
                </c:pt>
                <c:pt idx="361">
                  <c:v>0.37961370578155901</c:v>
                </c:pt>
                <c:pt idx="362">
                  <c:v>0.37998516514015079</c:v>
                </c:pt>
                <c:pt idx="363">
                  <c:v>0.37636276834285443</c:v>
                </c:pt>
                <c:pt idx="364">
                  <c:v>0.37636276834285443</c:v>
                </c:pt>
                <c:pt idx="365">
                  <c:v>0.37975979027965412</c:v>
                </c:pt>
                <c:pt idx="366">
                  <c:v>0.37612509629694352</c:v>
                </c:pt>
                <c:pt idx="367">
                  <c:v>0.37306036305527562</c:v>
                </c:pt>
                <c:pt idx="368">
                  <c:v>0.37306036305527562</c:v>
                </c:pt>
                <c:pt idx="369">
                  <c:v>0.37753098252603762</c:v>
                </c:pt>
                <c:pt idx="370">
                  <c:v>0.37610000940925081</c:v>
                </c:pt>
                <c:pt idx="371">
                  <c:v>0.37610000940925081</c:v>
                </c:pt>
                <c:pt idx="372">
                  <c:v>0.38830633034333162</c:v>
                </c:pt>
                <c:pt idx="373">
                  <c:v>0.3852473682699169</c:v>
                </c:pt>
                <c:pt idx="374">
                  <c:v>0.3852473682699169</c:v>
                </c:pt>
                <c:pt idx="375">
                  <c:v>0.38470811352073808</c:v>
                </c:pt>
                <c:pt idx="376">
                  <c:v>0.38465553954090198</c:v>
                </c:pt>
                <c:pt idx="377">
                  <c:v>0.3844771087963047</c:v>
                </c:pt>
                <c:pt idx="378">
                  <c:v>0.38439789164513338</c:v>
                </c:pt>
                <c:pt idx="379">
                  <c:v>0.3847907219719095</c:v>
                </c:pt>
                <c:pt idx="380">
                  <c:v>0.38423008353302363</c:v>
                </c:pt>
                <c:pt idx="381">
                  <c:v>0.38370973518661011</c:v>
                </c:pt>
                <c:pt idx="382">
                  <c:v>0.38354247008136672</c:v>
                </c:pt>
                <c:pt idx="383">
                  <c:v>0.37945008393021812</c:v>
                </c:pt>
                <c:pt idx="384">
                  <c:v>0.37945008393021812</c:v>
                </c:pt>
                <c:pt idx="385">
                  <c:v>0.35191749144289142</c:v>
                </c:pt>
                <c:pt idx="386">
                  <c:v>0.33916036906056218</c:v>
                </c:pt>
                <c:pt idx="387">
                  <c:v>0.32548949263340737</c:v>
                </c:pt>
                <c:pt idx="388">
                  <c:v>0.30609597164210373</c:v>
                </c:pt>
                <c:pt idx="389">
                  <c:v>0.29623704581040627</c:v>
                </c:pt>
                <c:pt idx="390">
                  <c:v>0.29089059597362071</c:v>
                </c:pt>
                <c:pt idx="391">
                  <c:v>0.26238441943357582</c:v>
                </c:pt>
                <c:pt idx="392">
                  <c:v>0.2473312387668937</c:v>
                </c:pt>
                <c:pt idx="393">
                  <c:v>0.23549642328788239</c:v>
                </c:pt>
                <c:pt idx="394">
                  <c:v>0.23549642328788239</c:v>
                </c:pt>
                <c:pt idx="395">
                  <c:v>0.20084846969488929</c:v>
                </c:pt>
                <c:pt idx="396">
                  <c:v>0.1832987962517818</c:v>
                </c:pt>
                <c:pt idx="397">
                  <c:v>0.16817407430890899</c:v>
                </c:pt>
                <c:pt idx="398">
                  <c:v>0.1507721301359892</c:v>
                </c:pt>
                <c:pt idx="399">
                  <c:v>0.13468303470881421</c:v>
                </c:pt>
                <c:pt idx="400">
                  <c:v>0.1237930300632044</c:v>
                </c:pt>
                <c:pt idx="402">
                  <c:v>8.6239026773473296E-2</c:v>
                </c:pt>
                <c:pt idx="403">
                  <c:v>6.9264861445617859E-2</c:v>
                </c:pt>
                <c:pt idx="404">
                  <c:v>5.2608352099856773E-2</c:v>
                </c:pt>
                <c:pt idx="405">
                  <c:v>4.933947310586996E-2</c:v>
                </c:pt>
                <c:pt idx="406">
                  <c:v>4.933947310586996E-2</c:v>
                </c:pt>
                <c:pt idx="407">
                  <c:v>9.7414588415891401E-3</c:v>
                </c:pt>
                <c:pt idx="408">
                  <c:v>-4.1822346780759504E-3</c:v>
                </c:pt>
                <c:pt idx="409">
                  <c:v>-1.5174625563060051E-2</c:v>
                </c:pt>
                <c:pt idx="410">
                  <c:v>-1.5174625563060051E-2</c:v>
                </c:pt>
                <c:pt idx="411">
                  <c:v>-4.4412570027565733E-2</c:v>
                </c:pt>
                <c:pt idx="412">
                  <c:v>-6.0841812280762457E-2</c:v>
                </c:pt>
                <c:pt idx="413">
                  <c:v>-8.1536536242720836E-2</c:v>
                </c:pt>
                <c:pt idx="414">
                  <c:v>-8.1536536242720836E-2</c:v>
                </c:pt>
                <c:pt idx="415">
                  <c:v>-0.10749018709712491</c:v>
                </c:pt>
                <c:pt idx="416">
                  <c:v>-0.1210384221412024</c:v>
                </c:pt>
                <c:pt idx="418">
                  <c:v>-0.11759580873630961</c:v>
                </c:pt>
                <c:pt idx="419">
                  <c:v>-0.1181337157598082</c:v>
                </c:pt>
                <c:pt idx="420">
                  <c:v>-0.118082679892639</c:v>
                </c:pt>
                <c:pt idx="421">
                  <c:v>-0.11733420198590221</c:v>
                </c:pt>
                <c:pt idx="422">
                  <c:v>-0.11805468758928379</c:v>
                </c:pt>
                <c:pt idx="423">
                  <c:v>-0.11776507406618079</c:v>
                </c:pt>
                <c:pt idx="424">
                  <c:v>-0.11808267888086479</c:v>
                </c:pt>
                <c:pt idx="425">
                  <c:v>-0.1180475997813847</c:v>
                </c:pt>
                <c:pt idx="426">
                  <c:v>-0.117989460931669</c:v>
                </c:pt>
                <c:pt idx="427">
                  <c:v>-0.1181724199361667</c:v>
                </c:pt>
                <c:pt idx="428">
                  <c:v>-0.1184900132958157</c:v>
                </c:pt>
                <c:pt idx="429">
                  <c:v>-0.1174485296701457</c:v>
                </c:pt>
                <c:pt idx="430">
                  <c:v>-0.1167656068836347</c:v>
                </c:pt>
                <c:pt idx="431">
                  <c:v>-0.11681108024356721</c:v>
                </c:pt>
                <c:pt idx="432">
                  <c:v>-0.1148425294741869</c:v>
                </c:pt>
                <c:pt idx="433">
                  <c:v>-0.1144401002239181</c:v>
                </c:pt>
                <c:pt idx="434">
                  <c:v>-0.11388822641362439</c:v>
                </c:pt>
                <c:pt idx="435">
                  <c:v>-0.1131497354939079</c:v>
                </c:pt>
                <c:pt idx="436">
                  <c:v>-0.11440407250013281</c:v>
                </c:pt>
                <c:pt idx="437">
                  <c:v>-0.11443613166039519</c:v>
                </c:pt>
                <c:pt idx="438">
                  <c:v>-0.1133944963539202</c:v>
                </c:pt>
                <c:pt idx="439">
                  <c:v>-0.11272297912560621</c:v>
                </c:pt>
                <c:pt idx="440">
                  <c:v>-0.111510882825112</c:v>
                </c:pt>
                <c:pt idx="441">
                  <c:v>-0.111445285692871</c:v>
                </c:pt>
                <c:pt idx="442">
                  <c:v>-0.1102283137714619</c:v>
                </c:pt>
                <c:pt idx="443">
                  <c:v>-0.1081874072992603</c:v>
                </c:pt>
                <c:pt idx="444">
                  <c:v>-0.1060670948448499</c:v>
                </c:pt>
                <c:pt idx="445">
                  <c:v>-0.1051359983086855</c:v>
                </c:pt>
                <c:pt idx="446">
                  <c:v>-0.1036234612779741</c:v>
                </c:pt>
                <c:pt idx="447">
                  <c:v>-0.10372827273032249</c:v>
                </c:pt>
                <c:pt idx="448">
                  <c:v>-0.1032674760172991</c:v>
                </c:pt>
                <c:pt idx="449">
                  <c:v>-0.1008439962084851</c:v>
                </c:pt>
                <c:pt idx="450">
                  <c:v>-0.10068236096756319</c:v>
                </c:pt>
                <c:pt idx="451">
                  <c:v>-9.8744090495603579E-2</c:v>
                </c:pt>
                <c:pt idx="452">
                  <c:v>-9.7946474587634752E-2</c:v>
                </c:pt>
                <c:pt idx="453">
                  <c:v>-9.6853581269886191E-2</c:v>
                </c:pt>
                <c:pt idx="454">
                  <c:v>-9.5881878269651694E-2</c:v>
                </c:pt>
                <c:pt idx="455">
                  <c:v>-9.5044454119891944E-2</c:v>
                </c:pt>
                <c:pt idx="456">
                  <c:v>-9.3690236321359588E-2</c:v>
                </c:pt>
                <c:pt idx="457">
                  <c:v>-9.1756193561584654E-2</c:v>
                </c:pt>
                <c:pt idx="458">
                  <c:v>-9.0720285509887727E-2</c:v>
                </c:pt>
                <c:pt idx="459">
                  <c:v>-9.0720285509887727E-2</c:v>
                </c:pt>
                <c:pt idx="460">
                  <c:v>-8.962350108158576E-2</c:v>
                </c:pt>
                <c:pt idx="461">
                  <c:v>-9.0721481774491977E-2</c:v>
                </c:pt>
                <c:pt idx="462">
                  <c:v>-9.0632262000593905E-2</c:v>
                </c:pt>
                <c:pt idx="463">
                  <c:v>-9.1309273673169156E-2</c:v>
                </c:pt>
                <c:pt idx="464">
                  <c:v>-9.2147649291276695E-2</c:v>
                </c:pt>
                <c:pt idx="465">
                  <c:v>-9.1433400053367045E-2</c:v>
                </c:pt>
                <c:pt idx="466">
                  <c:v>-9.2920889676761265E-2</c:v>
                </c:pt>
                <c:pt idx="467">
                  <c:v>-9.577068646018716E-2</c:v>
                </c:pt>
                <c:pt idx="468">
                  <c:v>-9.8107047537343506E-2</c:v>
                </c:pt>
                <c:pt idx="469">
                  <c:v>-9.5905024411180734E-2</c:v>
                </c:pt>
                <c:pt idx="470">
                  <c:v>-0.1006024203937641</c:v>
                </c:pt>
                <c:pt idx="471">
                  <c:v>-0.10699898699326391</c:v>
                </c:pt>
                <c:pt idx="472">
                  <c:v>-0.11255587598451181</c:v>
                </c:pt>
                <c:pt idx="473">
                  <c:v>-0.1105786302766934</c:v>
                </c:pt>
                <c:pt idx="474">
                  <c:v>-0.11485929139687</c:v>
                </c:pt>
                <c:pt idx="475">
                  <c:v>-0.1190849558214183</c:v>
                </c:pt>
                <c:pt idx="476">
                  <c:v>-0.12177770147707601</c:v>
                </c:pt>
                <c:pt idx="477">
                  <c:v>-0.1208667447122601</c:v>
                </c:pt>
                <c:pt idx="478">
                  <c:v>-0.1227105868794211</c:v>
                </c:pt>
                <c:pt idx="479">
                  <c:v>-0.1198618400305126</c:v>
                </c:pt>
                <c:pt idx="480">
                  <c:v>-0.1178560183852701</c:v>
                </c:pt>
                <c:pt idx="481">
                  <c:v>-0.1178560183852701</c:v>
                </c:pt>
                <c:pt idx="482">
                  <c:v>-0.11880481928070249</c:v>
                </c:pt>
                <c:pt idx="483">
                  <c:v>-0.1151149886176322</c:v>
                </c:pt>
                <c:pt idx="484">
                  <c:v>-0.1170274793963279</c:v>
                </c:pt>
                <c:pt idx="485">
                  <c:v>-0.1158070259150724</c:v>
                </c:pt>
                <c:pt idx="486">
                  <c:v>-0.1158070259150724</c:v>
                </c:pt>
                <c:pt idx="487">
                  <c:v>-0.1196066598598674</c:v>
                </c:pt>
                <c:pt idx="488">
                  <c:v>-0.12012185197770529</c:v>
                </c:pt>
                <c:pt idx="489">
                  <c:v>-0.11985379984297</c:v>
                </c:pt>
                <c:pt idx="490">
                  <c:v>-0.1204184751780959</c:v>
                </c:pt>
                <c:pt idx="491">
                  <c:v>-0.11984538418308679</c:v>
                </c:pt>
                <c:pt idx="492">
                  <c:v>-0.1201633126761284</c:v>
                </c:pt>
                <c:pt idx="493">
                  <c:v>-0.120336586171277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9A84-4289-8827-8C1083057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Combined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Sheet1!$Z$8:$Z$2000</c15:sqref>
                        </c15:formulaRef>
                      </c:ext>
                    </c:extLst>
                    <c:numCache>
                      <c:formatCode>General</c:formatCode>
                      <c:ptCount val="1993"/>
                      <c:pt idx="0">
                        <c:v>1.282878951176222E-2</c:v>
                      </c:pt>
                      <c:pt idx="1">
                        <c:v>1.2886210327534311E-2</c:v>
                      </c:pt>
                      <c:pt idx="2">
                        <c:v>1.276996944237597E-2</c:v>
                      </c:pt>
                      <c:pt idx="3">
                        <c:v>1.27838154556451E-2</c:v>
                      </c:pt>
                      <c:pt idx="4">
                        <c:v>1.278280750367411E-2</c:v>
                      </c:pt>
                      <c:pt idx="5">
                        <c:v>1.2778074081707121E-2</c:v>
                      </c:pt>
                      <c:pt idx="6">
                        <c:v>1.2709646430928539E-2</c:v>
                      </c:pt>
                      <c:pt idx="7">
                        <c:v>1.2682817059248119E-2</c:v>
                      </c:pt>
                      <c:pt idx="8">
                        <c:v>1.2819036027309679E-2</c:v>
                      </c:pt>
                      <c:pt idx="9">
                        <c:v>1.2568336222174081E-2</c:v>
                      </c:pt>
                      <c:pt idx="10">
                        <c:v>1.252569708641948E-2</c:v>
                      </c:pt>
                      <c:pt idx="11">
                        <c:v>1.255666254282172E-2</c:v>
                      </c:pt>
                      <c:pt idx="12">
                        <c:v>1.272135341841292E-2</c:v>
                      </c:pt>
                      <c:pt idx="13">
                        <c:v>1.240239701957462E-2</c:v>
                      </c:pt>
                      <c:pt idx="14">
                        <c:v>1.256366885201746E-2</c:v>
                      </c:pt>
                      <c:pt idx="15">
                        <c:v>1.262294289086816E-2</c:v>
                      </c:pt>
                      <c:pt idx="16">
                        <c:v>1.261382183338792E-2</c:v>
                      </c:pt>
                      <c:pt idx="17">
                        <c:v>1.271199531411076E-2</c:v>
                      </c:pt>
                      <c:pt idx="18">
                        <c:v>1.2772995359789169E-2</c:v>
                      </c:pt>
                      <c:pt idx="19">
                        <c:v>1.269590908216945E-2</c:v>
                      </c:pt>
                      <c:pt idx="20">
                        <c:v>1.281138797262873E-2</c:v>
                      </c:pt>
                      <c:pt idx="21">
                        <c:v>1.279332162530796E-2</c:v>
                      </c:pt>
                      <c:pt idx="22">
                        <c:v>1.278785448564383E-2</c:v>
                      </c:pt>
                      <c:pt idx="23">
                        <c:v>1.2745492026048501E-2</c:v>
                      </c:pt>
                      <c:pt idx="24">
                        <c:v>1.278078190960893E-2</c:v>
                      </c:pt>
                      <c:pt idx="25">
                        <c:v>1.267817920336436E-2</c:v>
                      </c:pt>
                      <c:pt idx="26">
                        <c:v>1.2947502011530901E-2</c:v>
                      </c:pt>
                      <c:pt idx="27">
                        <c:v>1.278716841782754E-2</c:v>
                      </c:pt>
                      <c:pt idx="28">
                        <c:v>1.2732440800469161E-2</c:v>
                      </c:pt>
                      <c:pt idx="29">
                        <c:v>1.2497526771220339E-2</c:v>
                      </c:pt>
                      <c:pt idx="30">
                        <c:v>1.27661326217613E-2</c:v>
                      </c:pt>
                      <c:pt idx="31">
                        <c:v>1.2689753355601401E-2</c:v>
                      </c:pt>
                      <c:pt idx="32">
                        <c:v>1.1505230776520631E-2</c:v>
                      </c:pt>
                      <c:pt idx="33">
                        <c:v>1.277824586076012E-2</c:v>
                      </c:pt>
                      <c:pt idx="34">
                        <c:v>1.261157443229359E-2</c:v>
                      </c:pt>
                      <c:pt idx="35">
                        <c:v>1.30987968522611E-2</c:v>
                      </c:pt>
                      <c:pt idx="36">
                        <c:v>1.281543956400232E-2</c:v>
                      </c:pt>
                      <c:pt idx="37">
                        <c:v>1.257206333064002E-2</c:v>
                      </c:pt>
                      <c:pt idx="38">
                        <c:v>1.298715540935475E-2</c:v>
                      </c:pt>
                      <c:pt idx="39">
                        <c:v>1.2215907511882019E-2</c:v>
                      </c:pt>
                      <c:pt idx="40">
                        <c:v>1.785627861837492E-2</c:v>
                      </c:pt>
                      <c:pt idx="41">
                        <c:v>1.785627861837492E-2</c:v>
                      </c:pt>
                      <c:pt idx="42">
                        <c:v>3.8197624675494493E-2</c:v>
                      </c:pt>
                      <c:pt idx="43">
                        <c:v>3.8197624675494493E-2</c:v>
                      </c:pt>
                      <c:pt idx="44">
                        <c:v>5.6559908243223198E-2</c:v>
                      </c:pt>
                      <c:pt idx="45">
                        <c:v>7.4717224899472967E-2</c:v>
                      </c:pt>
                      <c:pt idx="46">
                        <c:v>8.7859584311810804E-2</c:v>
                      </c:pt>
                      <c:pt idx="47">
                        <c:v>0.1023667153291893</c:v>
                      </c:pt>
                      <c:pt idx="48">
                        <c:v>0.1200680834511005</c:v>
                      </c:pt>
                      <c:pt idx="49">
                        <c:v>0.132036203085312</c:v>
                      </c:pt>
                      <c:pt idx="50">
                        <c:v>0.1482699264431751</c:v>
                      </c:pt>
                      <c:pt idx="51">
                        <c:v>0.16931079627547929</c:v>
                      </c:pt>
                      <c:pt idx="52">
                        <c:v>0.18958889503161749</c:v>
                      </c:pt>
                      <c:pt idx="53">
                        <c:v>0.21373111553827551</c:v>
                      </c:pt>
                      <c:pt idx="54">
                        <c:v>0.21742275505995101</c:v>
                      </c:pt>
                      <c:pt idx="55">
                        <c:v>0.21742275505995101</c:v>
                      </c:pt>
                      <c:pt idx="56">
                        <c:v>0.24196884927169079</c:v>
                      </c:pt>
                      <c:pt idx="57">
                        <c:v>0.25821547076127638</c:v>
                      </c:pt>
                      <c:pt idx="58">
                        <c:v>0.27514488032950329</c:v>
                      </c:pt>
                      <c:pt idx="59">
                        <c:v>0.28541407941662739</c:v>
                      </c:pt>
                      <c:pt idx="60">
                        <c:v>0.29934223036617219</c:v>
                      </c:pt>
                      <c:pt idx="61">
                        <c:v>0.31991153880963757</c:v>
                      </c:pt>
                      <c:pt idx="62">
                        <c:v>0.33903163602231218</c:v>
                      </c:pt>
                      <c:pt idx="63">
                        <c:v>0.33903163602231218</c:v>
                      </c:pt>
                      <c:pt idx="64">
                        <c:v>0.35627431935802201</c:v>
                      </c:pt>
                      <c:pt idx="65">
                        <c:v>0.37352027233685592</c:v>
                      </c:pt>
                      <c:pt idx="66">
                        <c:v>0.39748138238004721</c:v>
                      </c:pt>
                      <c:pt idx="67">
                        <c:v>0.40793911872130451</c:v>
                      </c:pt>
                      <c:pt idx="68">
                        <c:v>0.42759151592443728</c:v>
                      </c:pt>
                      <c:pt idx="69">
                        <c:v>0.4268769654605935</c:v>
                      </c:pt>
                      <c:pt idx="70">
                        <c:v>0.44881137335372662</c:v>
                      </c:pt>
                      <c:pt idx="71">
                        <c:v>0.46151032609374443</c:v>
                      </c:pt>
                      <c:pt idx="72">
                        <c:v>0.48431383314719167</c:v>
                      </c:pt>
                      <c:pt idx="73">
                        <c:v>0.49818891962283668</c:v>
                      </c:pt>
                      <c:pt idx="74">
                        <c:v>0.49620083500120771</c:v>
                      </c:pt>
                      <c:pt idx="75">
                        <c:v>0.5607884255254596</c:v>
                      </c:pt>
                      <c:pt idx="76">
                        <c:v>0.5607884255254596</c:v>
                      </c:pt>
                      <c:pt idx="77">
                        <c:v>0.5461800600446578</c:v>
                      </c:pt>
                      <c:pt idx="78">
                        <c:v>0.5466357833564025</c:v>
                      </c:pt>
                      <c:pt idx="79">
                        <c:v>0.5466357833564025</c:v>
                      </c:pt>
                      <c:pt idx="80">
                        <c:v>0.54374547480803681</c:v>
                      </c:pt>
                      <c:pt idx="81">
                        <c:v>0.54484871532022594</c:v>
                      </c:pt>
                      <c:pt idx="82">
                        <c:v>0.54403664728543222</c:v>
                      </c:pt>
                      <c:pt idx="83">
                        <c:v>0.54375186762561567</c:v>
                      </c:pt>
                      <c:pt idx="84">
                        <c:v>0.54034442010564654</c:v>
                      </c:pt>
                      <c:pt idx="85">
                        <c:v>0.54110252238115097</c:v>
                      </c:pt>
                      <c:pt idx="86">
                        <c:v>0.53784248819374803</c:v>
                      </c:pt>
                      <c:pt idx="87">
                        <c:v>0.53796918221943835</c:v>
                      </c:pt>
                      <c:pt idx="88">
                        <c:v>0.53877903684945339</c:v>
                      </c:pt>
                      <c:pt idx="89">
                        <c:v>0.54108777173967748</c:v>
                      </c:pt>
                      <c:pt idx="90">
                        <c:v>0.54342354737568233</c:v>
                      </c:pt>
                      <c:pt idx="91">
                        <c:v>0.54479948245768572</c:v>
                      </c:pt>
                      <c:pt idx="92">
                        <c:v>0.54419446763998269</c:v>
                      </c:pt>
                      <c:pt idx="93">
                        <c:v>0.51245492733097597</c:v>
                      </c:pt>
                      <c:pt idx="94">
                        <c:v>0.51607782704430338</c:v>
                      </c:pt>
                      <c:pt idx="95">
                        <c:v>0.51891483361143087</c:v>
                      </c:pt>
                      <c:pt idx="96">
                        <c:v>0.51801753602011602</c:v>
                      </c:pt>
                      <c:pt idx="97">
                        <c:v>0.52151908727745266</c:v>
                      </c:pt>
                      <c:pt idx="98">
                        <c:v>0.52190482720612597</c:v>
                      </c:pt>
                      <c:pt idx="99">
                        <c:v>0.52298310300786544</c:v>
                      </c:pt>
                      <c:pt idx="100">
                        <c:v>0.54700564941269436</c:v>
                      </c:pt>
                      <c:pt idx="101">
                        <c:v>0.54482996666148231</c:v>
                      </c:pt>
                      <c:pt idx="102">
                        <c:v>0.50759974085786874</c:v>
                      </c:pt>
                      <c:pt idx="103">
                        <c:v>0.51153490126451628</c:v>
                      </c:pt>
                      <c:pt idx="104">
                        <c:v>0.51407510849313343</c:v>
                      </c:pt>
                      <c:pt idx="105">
                        <c:v>0.51681737850586418</c:v>
                      </c:pt>
                      <c:pt idx="106">
                        <c:v>0.51482234465979182</c:v>
                      </c:pt>
                      <c:pt idx="107">
                        <c:v>0.48986402728966849</c:v>
                      </c:pt>
                      <c:pt idx="108">
                        <c:v>0.49194206165440951</c:v>
                      </c:pt>
                      <c:pt idx="109">
                        <c:v>0.49604187497765068</c:v>
                      </c:pt>
                      <c:pt idx="110">
                        <c:v>0.51010817505660389</c:v>
                      </c:pt>
                      <c:pt idx="111">
                        <c:v>0.5140251178059716</c:v>
                      </c:pt>
                      <c:pt idx="112">
                        <c:v>0.5140251178059716</c:v>
                      </c:pt>
                      <c:pt idx="113">
                        <c:v>0.47343184380074388</c:v>
                      </c:pt>
                      <c:pt idx="114">
                        <c:v>0.47968356497393699</c:v>
                      </c:pt>
                      <c:pt idx="115">
                        <c:v>0.48176963829287639</c:v>
                      </c:pt>
                      <c:pt idx="116">
                        <c:v>0.48712259021090271</c:v>
                      </c:pt>
                      <c:pt idx="117">
                        <c:v>0.48817980665628408</c:v>
                      </c:pt>
                      <c:pt idx="118">
                        <c:v>0.49382819139575712</c:v>
                      </c:pt>
                      <c:pt idx="119">
                        <c:v>0.49107833778461379</c:v>
                      </c:pt>
                      <c:pt idx="120">
                        <c:v>0.49662839091648558</c:v>
                      </c:pt>
                      <c:pt idx="121">
                        <c:v>0.49685638683403749</c:v>
                      </c:pt>
                      <c:pt idx="122">
                        <c:v>0.52122692426659578</c:v>
                      </c:pt>
                      <c:pt idx="123">
                        <c:v>0.49788240226510722</c:v>
                      </c:pt>
                      <c:pt idx="124">
                        <c:v>0.50749864018035229</c:v>
                      </c:pt>
                      <c:pt idx="125">
                        <c:v>0.51357952279457764</c:v>
                      </c:pt>
                      <c:pt idx="126">
                        <c:v>0.54271279311083531</c:v>
                      </c:pt>
                      <c:pt idx="127">
                        <c:v>0.50976373854829737</c:v>
                      </c:pt>
                      <c:pt idx="128">
                        <c:v>0.52047809754122332</c:v>
                      </c:pt>
                      <c:pt idx="129">
                        <c:v>0.52563259063540613</c:v>
                      </c:pt>
                      <c:pt idx="130">
                        <c:v>0.53028090876264722</c:v>
                      </c:pt>
                      <c:pt idx="131">
                        <c:v>0.52969101227923565</c:v>
                      </c:pt>
                      <c:pt idx="132">
                        <c:v>0.50317812261757577</c:v>
                      </c:pt>
                      <c:pt idx="133">
                        <c:v>0.50677669908680012</c:v>
                      </c:pt>
                      <c:pt idx="134">
                        <c:v>0.51216935854719003</c:v>
                      </c:pt>
                      <c:pt idx="135">
                        <c:v>0.51811988662843533</c:v>
                      </c:pt>
                      <c:pt idx="136">
                        <c:v>0.55364621448031237</c:v>
                      </c:pt>
                      <c:pt idx="137">
                        <c:v>0.51810171002710703</c:v>
                      </c:pt>
                      <c:pt idx="138">
                        <c:v>0.53112842179335895</c:v>
                      </c:pt>
                      <c:pt idx="139">
                        <c:v>0.54082814968806203</c:v>
                      </c:pt>
                      <c:pt idx="140">
                        <c:v>0.5043264566491138</c:v>
                      </c:pt>
                      <c:pt idx="141">
                        <c:v>0.50097313072659921</c:v>
                      </c:pt>
                      <c:pt idx="142">
                        <c:v>0.51742794329548003</c:v>
                      </c:pt>
                      <c:pt idx="143">
                        <c:v>0.51596386077566048</c:v>
                      </c:pt>
                      <c:pt idx="144">
                        <c:v>0.51169019811515193</c:v>
                      </c:pt>
                      <c:pt idx="145">
                        <c:v>0.51376924841077432</c:v>
                      </c:pt>
                      <c:pt idx="146">
                        <c:v>0.51309393357387179</c:v>
                      </c:pt>
                      <c:pt idx="147">
                        <c:v>0.51319702198807726</c:v>
                      </c:pt>
                      <c:pt idx="148">
                        <c:v>0.51392891272461094</c:v>
                      </c:pt>
                      <c:pt idx="149">
                        <c:v>0.51412295548312803</c:v>
                      </c:pt>
                      <c:pt idx="150">
                        <c:v>0.51432768159092124</c:v>
                      </c:pt>
                      <c:pt idx="151">
                        <c:v>0.51460885415234037</c:v>
                      </c:pt>
                      <c:pt idx="152">
                        <c:v>0.51382463471333584</c:v>
                      </c:pt>
                      <c:pt idx="153">
                        <c:v>0.51443282949957347</c:v>
                      </c:pt>
                      <c:pt idx="154">
                        <c:v>0.52338084048978595</c:v>
                      </c:pt>
                      <c:pt idx="155">
                        <c:v>0.51021424359804635</c:v>
                      </c:pt>
                      <c:pt idx="156">
                        <c:v>0.52166846535253131</c:v>
                      </c:pt>
                      <c:pt idx="157">
                        <c:v>0.52218140268215152</c:v>
                      </c:pt>
                      <c:pt idx="158">
                        <c:v>0.52605497686242741</c:v>
                      </c:pt>
                      <c:pt idx="159">
                        <c:v>0.52605497686242741</c:v>
                      </c:pt>
                      <c:pt idx="160">
                        <c:v>0.52205170803505652</c:v>
                      </c:pt>
                      <c:pt idx="161">
                        <c:v>0.52464144618885811</c:v>
                      </c:pt>
                      <c:pt idx="162">
                        <c:v>0.53049691846370783</c:v>
                      </c:pt>
                      <c:pt idx="163">
                        <c:v>0.53500648354534142</c:v>
                      </c:pt>
                      <c:pt idx="164">
                        <c:v>0.53769783941858107</c:v>
                      </c:pt>
                      <c:pt idx="165">
                        <c:v>0.54544858345672032</c:v>
                      </c:pt>
                      <c:pt idx="166">
                        <c:v>0.54829495514197801</c:v>
                      </c:pt>
                      <c:pt idx="167">
                        <c:v>0.55549050774250219</c:v>
                      </c:pt>
                      <c:pt idx="168">
                        <c:v>0.56201126526067968</c:v>
                      </c:pt>
                      <c:pt idx="169">
                        <c:v>0.5565784596698552</c:v>
                      </c:pt>
                      <c:pt idx="170">
                        <c:v>0.56270479025478748</c:v>
                      </c:pt>
                      <c:pt idx="171">
                        <c:v>0.5646080204809456</c:v>
                      </c:pt>
                      <c:pt idx="172">
                        <c:v>0.56906975497755929</c:v>
                      </c:pt>
                      <c:pt idx="173">
                        <c:v>0.57352313788289888</c:v>
                      </c:pt>
                      <c:pt idx="174">
                        <c:v>0.57613074745048187</c:v>
                      </c:pt>
                      <c:pt idx="175">
                        <c:v>0.58089260055811709</c:v>
                      </c:pt>
                      <c:pt idx="176">
                        <c:v>0.58444270694916567</c:v>
                      </c:pt>
                      <c:pt idx="177">
                        <c:v>0.58822510892271551</c:v>
                      </c:pt>
                      <c:pt idx="178">
                        <c:v>0.5900671891921534</c:v>
                      </c:pt>
                      <c:pt idx="179">
                        <c:v>0.58954690984653269</c:v>
                      </c:pt>
                      <c:pt idx="180">
                        <c:v>0.58652898937453446</c:v>
                      </c:pt>
                      <c:pt idx="181">
                        <c:v>0.59007395609895363</c:v>
                      </c:pt>
                      <c:pt idx="182">
                        <c:v>0.59391057153282134</c:v>
                      </c:pt>
                      <c:pt idx="183">
                        <c:v>0.59681997014922716</c:v>
                      </c:pt>
                      <c:pt idx="184">
                        <c:v>0.59917736277606481</c:v>
                      </c:pt>
                      <c:pt idx="185">
                        <c:v>0.60220274852210376</c:v>
                      </c:pt>
                      <c:pt idx="186">
                        <c:v>0.60527141468038204</c:v>
                      </c:pt>
                      <c:pt idx="187">
                        <c:v>0.60527141468038204</c:v>
                      </c:pt>
                      <c:pt idx="188">
                        <c:v>0.60213082858076117</c:v>
                      </c:pt>
                      <c:pt idx="189">
                        <c:v>0.58948200311157717</c:v>
                      </c:pt>
                      <c:pt idx="190">
                        <c:v>0.58795267879443225</c:v>
                      </c:pt>
                      <c:pt idx="191">
                        <c:v>0.58896744194005224</c:v>
                      </c:pt>
                      <c:pt idx="192">
                        <c:v>0.58908377297715897</c:v>
                      </c:pt>
                      <c:pt idx="193">
                        <c:v>0.58925679305316525</c:v>
                      </c:pt>
                      <c:pt idx="194">
                        <c:v>0.58925679305316525</c:v>
                      </c:pt>
                      <c:pt idx="195">
                        <c:v>0.5800445448497854</c:v>
                      </c:pt>
                      <c:pt idx="196">
                        <c:v>0.57989400544701153</c:v>
                      </c:pt>
                      <c:pt idx="197">
                        <c:v>0.57935839133452327</c:v>
                      </c:pt>
                      <c:pt idx="198">
                        <c:v>0.57413566025803009</c:v>
                      </c:pt>
                      <c:pt idx="199">
                        <c:v>0.57620764533105706</c:v>
                      </c:pt>
                      <c:pt idx="200">
                        <c:v>0.5799902854850143</c:v>
                      </c:pt>
                      <c:pt idx="201">
                        <c:v>0.58863873399797928</c:v>
                      </c:pt>
                      <c:pt idx="202">
                        <c:v>0.59319641783305266</c:v>
                      </c:pt>
                      <c:pt idx="203">
                        <c:v>0.59319641783305266</c:v>
                      </c:pt>
                      <c:pt idx="204">
                        <c:v>0.56537490318965633</c:v>
                      </c:pt>
                      <c:pt idx="205">
                        <c:v>0.56953769813121546</c:v>
                      </c:pt>
                      <c:pt idx="206">
                        <c:v>0.57610289167364848</c:v>
                      </c:pt>
                      <c:pt idx="207">
                        <c:v>0.58734788772496249</c:v>
                      </c:pt>
                      <c:pt idx="208">
                        <c:v>0.59704263427613624</c:v>
                      </c:pt>
                      <c:pt idx="209">
                        <c:v>0.61141387961868499</c:v>
                      </c:pt>
                      <c:pt idx="210">
                        <c:v>0.60032151393231981</c:v>
                      </c:pt>
                      <c:pt idx="211">
                        <c:v>0.60683932975269261</c:v>
                      </c:pt>
                      <c:pt idx="212">
                        <c:v>0.61045223601064469</c:v>
                      </c:pt>
                      <c:pt idx="213">
                        <c:v>0.60760241928280423</c:v>
                      </c:pt>
                      <c:pt idx="214">
                        <c:v>0.60880227701946055</c:v>
                      </c:pt>
                      <c:pt idx="215">
                        <c:v>0.6143283859734171</c:v>
                      </c:pt>
                      <c:pt idx="216">
                        <c:v>0.6170453729526868</c:v>
                      </c:pt>
                      <c:pt idx="217">
                        <c:v>0.62489336994424838</c:v>
                      </c:pt>
                      <c:pt idx="218">
                        <c:v>0.63105655737090927</c:v>
                      </c:pt>
                      <c:pt idx="219">
                        <c:v>0.63105655737090927</c:v>
                      </c:pt>
                      <c:pt idx="220">
                        <c:v>0.63192667142819559</c:v>
                      </c:pt>
                      <c:pt idx="221">
                        <c:v>0.63626264132578392</c:v>
                      </c:pt>
                      <c:pt idx="222">
                        <c:v>0.64207117344048237</c:v>
                      </c:pt>
                      <c:pt idx="223">
                        <c:v>0.64236397493292885</c:v>
                      </c:pt>
                      <c:pt idx="224">
                        <c:v>0.64745771099962934</c:v>
                      </c:pt>
                      <c:pt idx="225">
                        <c:v>0.6506756140815575</c:v>
                      </c:pt>
                      <c:pt idx="226">
                        <c:v>0.65494108707395848</c:v>
                      </c:pt>
                      <c:pt idx="227">
                        <c:v>0.65942519429130986</c:v>
                      </c:pt>
                      <c:pt idx="228">
                        <c:v>0.65942519429130986</c:v>
                      </c:pt>
                      <c:pt idx="229">
                        <c:v>0.62105727879784323</c:v>
                      </c:pt>
                      <c:pt idx="230">
                        <c:v>0.62382474877891481</c:v>
                      </c:pt>
                      <c:pt idx="231">
                        <c:v>0.62998328461239417</c:v>
                      </c:pt>
                      <c:pt idx="232">
                        <c:v>0.63974636832683696</c:v>
                      </c:pt>
                      <c:pt idx="233">
                        <c:v>0.64342095076964545</c:v>
                      </c:pt>
                      <c:pt idx="234">
                        <c:v>0.62024317111968508</c:v>
                      </c:pt>
                      <c:pt idx="235">
                        <c:v>0.61482399561139067</c:v>
                      </c:pt>
                      <c:pt idx="236">
                        <c:v>0.6220220533221954</c:v>
                      </c:pt>
                      <c:pt idx="237">
                        <c:v>0.63395276272167012</c:v>
                      </c:pt>
                      <c:pt idx="238">
                        <c:v>0.6322844608910998</c:v>
                      </c:pt>
                      <c:pt idx="239">
                        <c:v>0.6322844608910998</c:v>
                      </c:pt>
                      <c:pt idx="240">
                        <c:v>0.59947214807668991</c:v>
                      </c:pt>
                      <c:pt idx="241">
                        <c:v>0.6033854409479823</c:v>
                      </c:pt>
                      <c:pt idx="242">
                        <c:v>0.61077192019239135</c:v>
                      </c:pt>
                      <c:pt idx="243">
                        <c:v>0.61077192019239135</c:v>
                      </c:pt>
                      <c:pt idx="244">
                        <c:v>0.59560972988345751</c:v>
                      </c:pt>
                      <c:pt idx="245">
                        <c:v>0.59908884033965737</c:v>
                      </c:pt>
                      <c:pt idx="246">
                        <c:v>0.59783935671102395</c:v>
                      </c:pt>
                      <c:pt idx="247">
                        <c:v>0.56837835665930492</c:v>
                      </c:pt>
                      <c:pt idx="248">
                        <c:v>0.57837720352773236</c:v>
                      </c:pt>
                      <c:pt idx="249">
                        <c:v>0.583707039087345</c:v>
                      </c:pt>
                      <c:pt idx="250">
                        <c:v>0.583707039087345</c:v>
                      </c:pt>
                      <c:pt idx="251">
                        <c:v>0.58709659884245136</c:v>
                      </c:pt>
                      <c:pt idx="252">
                        <c:v>0.5892293673832073</c:v>
                      </c:pt>
                      <c:pt idx="253">
                        <c:v>0.60449709115623962</c:v>
                      </c:pt>
                      <c:pt idx="254">
                        <c:v>0.59011469826766216</c:v>
                      </c:pt>
                      <c:pt idx="255">
                        <c:v>0.59005116650540979</c:v>
                      </c:pt>
                      <c:pt idx="256">
                        <c:v>0.59978220383209291</c:v>
                      </c:pt>
                      <c:pt idx="257">
                        <c:v>0.59644447258283972</c:v>
                      </c:pt>
                      <c:pt idx="258">
                        <c:v>0.59644447258283972</c:v>
                      </c:pt>
                      <c:pt idx="259">
                        <c:v>0.5931511001167501</c:v>
                      </c:pt>
                      <c:pt idx="260">
                        <c:v>0.59041466816766452</c:v>
                      </c:pt>
                      <c:pt idx="261">
                        <c:v>0.5910603870823099</c:v>
                      </c:pt>
                      <c:pt idx="262">
                        <c:v>0.59082860350647826</c:v>
                      </c:pt>
                      <c:pt idx="263">
                        <c:v>0.59126522938444437</c:v>
                      </c:pt>
                      <c:pt idx="264">
                        <c:v>0.59138124789398128</c:v>
                      </c:pt>
                      <c:pt idx="265">
                        <c:v>0.59126129967973717</c:v>
                      </c:pt>
                      <c:pt idx="266">
                        <c:v>0.5911478689306765</c:v>
                      </c:pt>
                      <c:pt idx="267">
                        <c:v>0.59096933228913862</c:v>
                      </c:pt>
                      <c:pt idx="268">
                        <c:v>0.58200991413090464</c:v>
                      </c:pt>
                      <c:pt idx="269">
                        <c:v>0.56800650419864962</c:v>
                      </c:pt>
                      <c:pt idx="270">
                        <c:v>0.54981970107112077</c:v>
                      </c:pt>
                      <c:pt idx="271">
                        <c:v>0.54093723546461214</c:v>
                      </c:pt>
                      <c:pt idx="272">
                        <c:v>0.52141343750492286</c:v>
                      </c:pt>
                      <c:pt idx="273">
                        <c:v>0.50435136030094874</c:v>
                      </c:pt>
                      <c:pt idx="274">
                        <c:v>0.49336894392304897</c:v>
                      </c:pt>
                      <c:pt idx="275">
                        <c:v>0.4774820234365722</c:v>
                      </c:pt>
                      <c:pt idx="276">
                        <c:v>0.4774820234365722</c:v>
                      </c:pt>
                      <c:pt idx="277">
                        <c:v>0.43716868604225811</c:v>
                      </c:pt>
                      <c:pt idx="278">
                        <c:v>0.42606835291184192</c:v>
                      </c:pt>
                      <c:pt idx="279">
                        <c:v>0.40850886835284389</c:v>
                      </c:pt>
                      <c:pt idx="280">
                        <c:v>0.39174428206098938</c:v>
                      </c:pt>
                      <c:pt idx="281">
                        <c:v>0.37992429601724398</c:v>
                      </c:pt>
                      <c:pt idx="282">
                        <c:v>0.36219344316560281</c:v>
                      </c:pt>
                      <c:pt idx="283">
                        <c:v>0.35009221497714571</c:v>
                      </c:pt>
                      <c:pt idx="284">
                        <c:v>0.33495634838559241</c:v>
                      </c:pt>
                      <c:pt idx="285">
                        <c:v>0.31431707514894752</c:v>
                      </c:pt>
                      <c:pt idx="286">
                        <c:v>0.30479927107549198</c:v>
                      </c:pt>
                      <c:pt idx="287">
                        <c:v>0.28403253053661959</c:v>
                      </c:pt>
                      <c:pt idx="288">
                        <c:v>0.27084508982078509</c:v>
                      </c:pt>
                      <c:pt idx="289">
                        <c:v>0.25723458596213128</c:v>
                      </c:pt>
                      <c:pt idx="290">
                        <c:v>0.23671669305405091</c:v>
                      </c:pt>
                      <c:pt idx="291">
                        <c:v>0.23695457947162399</c:v>
                      </c:pt>
                      <c:pt idx="292">
                        <c:v>0.2019378149857298</c:v>
                      </c:pt>
                      <c:pt idx="293">
                        <c:v>0.18866450910203561</c:v>
                      </c:pt>
                      <c:pt idx="294">
                        <c:v>0.1686763649711332</c:v>
                      </c:pt>
                      <c:pt idx="295">
                        <c:v>0.15367495561260139</c:v>
                      </c:pt>
                      <c:pt idx="296">
                        <c:v>0.1389146171207554</c:v>
                      </c:pt>
                      <c:pt idx="297">
                        <c:v>0.1234303545159713</c:v>
                      </c:pt>
                      <c:pt idx="298">
                        <c:v>0.1141266580270562</c:v>
                      </c:pt>
                      <c:pt idx="299">
                        <c:v>9.4033388420207614E-2</c:v>
                      </c:pt>
                      <c:pt idx="300">
                        <c:v>8.3437062942965504E-2</c:v>
                      </c:pt>
                      <c:pt idx="301">
                        <c:v>8.3437062942965504E-2</c:v>
                      </c:pt>
                      <c:pt idx="302">
                        <c:v>7.6997128730103503E-2</c:v>
                      </c:pt>
                      <c:pt idx="303">
                        <c:v>8.1810096233266294E-2</c:v>
                      </c:pt>
                      <c:pt idx="304">
                        <c:v>7.7644765055006323E-2</c:v>
                      </c:pt>
                      <c:pt idx="305">
                        <c:v>7.7576260974074829E-2</c:v>
                      </c:pt>
                      <c:pt idx="306">
                        <c:v>7.7687127997170938E-2</c:v>
                      </c:pt>
                      <c:pt idx="307">
                        <c:v>7.6206447700719451E-2</c:v>
                      </c:pt>
                      <c:pt idx="308">
                        <c:v>7.689571123082678E-2</c:v>
                      </c:pt>
                      <c:pt idx="309">
                        <c:v>7.5935878805762747E-2</c:v>
                      </c:pt>
                      <c:pt idx="310">
                        <c:v>7.6314343110282623E-2</c:v>
                      </c:pt>
                      <c:pt idx="311">
                        <c:v>7.5271865401404375E-2</c:v>
                      </c:pt>
                      <c:pt idx="312">
                        <c:v>7.4250423712836813E-2</c:v>
                      </c:pt>
                      <c:pt idx="313">
                        <c:v>7.4173314352448144E-2</c:v>
                      </c:pt>
                      <c:pt idx="314">
                        <c:v>7.4863159400984189E-2</c:v>
                      </c:pt>
                      <c:pt idx="315">
                        <c:v>7.7981871891881618E-2</c:v>
                      </c:pt>
                      <c:pt idx="316">
                        <c:v>7.5022643090665933E-2</c:v>
                      </c:pt>
                      <c:pt idx="317">
                        <c:v>7.8859504909961423E-2</c:v>
                      </c:pt>
                      <c:pt idx="318">
                        <c:v>7.4931247405899931E-2</c:v>
                      </c:pt>
                      <c:pt idx="319">
                        <c:v>7.9791859900940204E-2</c:v>
                      </c:pt>
                      <c:pt idx="320">
                        <c:v>7.3808940308048215E-2</c:v>
                      </c:pt>
                      <c:pt idx="321">
                        <c:v>7.5888816123899319E-2</c:v>
                      </c:pt>
                      <c:pt idx="322">
                        <c:v>6.5921496005202473E-2</c:v>
                      </c:pt>
                      <c:pt idx="323">
                        <c:v>6.6037162115231779E-2</c:v>
                      </c:pt>
                      <c:pt idx="324">
                        <c:v>6.5573226471398058E-2</c:v>
                      </c:pt>
                      <c:pt idx="325">
                        <c:v>4.0928117599277607E-2</c:v>
                      </c:pt>
                      <c:pt idx="326">
                        <c:v>4.093925725349689E-2</c:v>
                      </c:pt>
                      <c:pt idx="327">
                        <c:v>4.2040399095885722E-2</c:v>
                      </c:pt>
                      <c:pt idx="328">
                        <c:v>4.0323753880217111E-2</c:v>
                      </c:pt>
                      <c:pt idx="329">
                        <c:v>3.9285764635339178E-2</c:v>
                      </c:pt>
                      <c:pt idx="330">
                        <c:v>4.0224902737087599E-2</c:v>
                      </c:pt>
                      <c:pt idx="331">
                        <c:v>4.0812505572609598E-2</c:v>
                      </c:pt>
                      <c:pt idx="332">
                        <c:v>4.1693368259324383E-2</c:v>
                      </c:pt>
                      <c:pt idx="333">
                        <c:v>3.9766617917906033E-2</c:v>
                      </c:pt>
                      <c:pt idx="334">
                        <c:v>4.2396202057652529E-2</c:v>
                      </c:pt>
                      <c:pt idx="335">
                        <c:v>4.0069749117401597E-2</c:v>
                      </c:pt>
                      <c:pt idx="336">
                        <c:v>3.9058351186567843E-2</c:v>
                      </c:pt>
                      <c:pt idx="337">
                        <c:v>4.4675073198665302E-2</c:v>
                      </c:pt>
                      <c:pt idx="338">
                        <c:v>3.8669270385234787E-2</c:v>
                      </c:pt>
                      <c:pt idx="339">
                        <c:v>3.9611915714771261E-2</c:v>
                      </c:pt>
                      <c:pt idx="340">
                        <c:v>-7.5378783817954542E-4</c:v>
                      </c:pt>
                      <c:pt idx="341">
                        <c:v>-2.5406160996493873E-4</c:v>
                      </c:pt>
                      <c:pt idx="342">
                        <c:v>1.188593279953987E-3</c:v>
                      </c:pt>
                      <c:pt idx="343">
                        <c:v>-8.06960880206591E-4</c:v>
                      </c:pt>
                      <c:pt idx="344">
                        <c:v>-4.2907669176921008E-3</c:v>
                      </c:pt>
                      <c:pt idx="345">
                        <c:v>-3.102988799115451E-3</c:v>
                      </c:pt>
                      <c:pt idx="346">
                        <c:v>-3.7830973747077952E-2</c:v>
                      </c:pt>
                      <c:pt idx="347">
                        <c:v>-3.9819047476675272E-2</c:v>
                      </c:pt>
                      <c:pt idx="348">
                        <c:v>-3.8594085407540689E-2</c:v>
                      </c:pt>
                      <c:pt idx="349">
                        <c:v>-3.9654111889812348E-2</c:v>
                      </c:pt>
                      <c:pt idx="350">
                        <c:v>-3.6779707206334868E-2</c:v>
                      </c:pt>
                      <c:pt idx="351">
                        <c:v>-3.7008635054045023E-2</c:v>
                      </c:pt>
                      <c:pt idx="352">
                        <c:v>-8.3980057877514669E-2</c:v>
                      </c:pt>
                      <c:pt idx="353">
                        <c:v>-8.2293330825989941E-2</c:v>
                      </c:pt>
                      <c:pt idx="354">
                        <c:v>-8.7761031581419624E-2</c:v>
                      </c:pt>
                      <c:pt idx="355">
                        <c:v>-8.3985682738552142E-2</c:v>
                      </c:pt>
                      <c:pt idx="356">
                        <c:v>-9.0592712091214764E-2</c:v>
                      </c:pt>
                      <c:pt idx="357">
                        <c:v>-8.9705318678925949E-2</c:v>
                      </c:pt>
                      <c:pt idx="358">
                        <c:v>-0.13762072195155581</c:v>
                      </c:pt>
                      <c:pt idx="359">
                        <c:v>-0.14678551070999629</c:v>
                      </c:pt>
                      <c:pt idx="360">
                        <c:v>-0.14444314674851999</c:v>
                      </c:pt>
                      <c:pt idx="361">
                        <c:v>-0.14484865744202161</c:v>
                      </c:pt>
                      <c:pt idx="362">
                        <c:v>-0.14484865744202161</c:v>
                      </c:pt>
                      <c:pt idx="363">
                        <c:v>-0.19694385506728909</c:v>
                      </c:pt>
                      <c:pt idx="364">
                        <c:v>-0.19864978440788211</c:v>
                      </c:pt>
                      <c:pt idx="365">
                        <c:v>-0.20558267821702961</c:v>
                      </c:pt>
                      <c:pt idx="366">
                        <c:v>-0.20558267821702961</c:v>
                      </c:pt>
                      <c:pt idx="367">
                        <c:v>-0.25985201164722832</c:v>
                      </c:pt>
                      <c:pt idx="368">
                        <c:v>-0.25122117929483467</c:v>
                      </c:pt>
                      <c:pt idx="369">
                        <c:v>-0.25767713614579729</c:v>
                      </c:pt>
                      <c:pt idx="370">
                        <c:v>-0.29236372688334478</c:v>
                      </c:pt>
                      <c:pt idx="371">
                        <c:v>-0.29375434058951411</c:v>
                      </c:pt>
                      <c:pt idx="372">
                        <c:v>-0.29375434058951411</c:v>
                      </c:pt>
                      <c:pt idx="373">
                        <c:v>-0.30022170658305108</c:v>
                      </c:pt>
                      <c:pt idx="374">
                        <c:v>-0.30093898305896533</c:v>
                      </c:pt>
                      <c:pt idx="375">
                        <c:v>-0.30076874444883001</c:v>
                      </c:pt>
                      <c:pt idx="376">
                        <c:v>-0.30097853017427562</c:v>
                      </c:pt>
                      <c:pt idx="377">
                        <c:v>-0.30057725184268341</c:v>
                      </c:pt>
                      <c:pt idx="378">
                        <c:v>-0.30085973240924802</c:v>
                      </c:pt>
                      <c:pt idx="379">
                        <c:v>-0.30102213762546609</c:v>
                      </c:pt>
                      <c:pt idx="380">
                        <c:v>-0.30143290637440151</c:v>
                      </c:pt>
                      <c:pt idx="381">
                        <c:v>-0.30166058252301248</c:v>
                      </c:pt>
                      <c:pt idx="382">
                        <c:v>-0.30166289309822159</c:v>
                      </c:pt>
                      <c:pt idx="383">
                        <c:v>-0.32664832784843778</c:v>
                      </c:pt>
                      <c:pt idx="384">
                        <c:v>-0.33633818657491521</c:v>
                      </c:pt>
                      <c:pt idx="385">
                        <c:v>-0.3445261747647857</c:v>
                      </c:pt>
                      <c:pt idx="386">
                        <c:v>-0.3563855949623394</c:v>
                      </c:pt>
                      <c:pt idx="387">
                        <c:v>-0.36283205527332602</c:v>
                      </c:pt>
                      <c:pt idx="388">
                        <c:v>-0.36581410407400777</c:v>
                      </c:pt>
                      <c:pt idx="389">
                        <c:v>-0.38771543580254719</c:v>
                      </c:pt>
                      <c:pt idx="390">
                        <c:v>-0.39485576288586871</c:v>
                      </c:pt>
                      <c:pt idx="391">
                        <c:v>-0.40701556514291221</c:v>
                      </c:pt>
                      <c:pt idx="392">
                        <c:v>-0.40701556514291221</c:v>
                      </c:pt>
                      <c:pt idx="393">
                        <c:v>-0.4325482237471569</c:v>
                      </c:pt>
                      <c:pt idx="394">
                        <c:v>-0.44130716021332678</c:v>
                      </c:pt>
                      <c:pt idx="395">
                        <c:v>-0.45270571622311429</c:v>
                      </c:pt>
                      <c:pt idx="396">
                        <c:v>-0.45906107889322678</c:v>
                      </c:pt>
                      <c:pt idx="397">
                        <c:v>-0.47581176470976372</c:v>
                      </c:pt>
                      <c:pt idx="398">
                        <c:v>-0.48271251028723389</c:v>
                      </c:pt>
                      <c:pt idx="399">
                        <c:v>-0.48271251028723389</c:v>
                      </c:pt>
                      <c:pt idx="400">
                        <c:v>-0.50931309695889959</c:v>
                      </c:pt>
                      <c:pt idx="401">
                        <c:v>-0.51782516043355475</c:v>
                      </c:pt>
                      <c:pt idx="402">
                        <c:v>-0.52724077444457385</c:v>
                      </c:pt>
                      <c:pt idx="403">
                        <c:v>-0.53234321257342709</c:v>
                      </c:pt>
                      <c:pt idx="404">
                        <c:v>-0.53234321257342709</c:v>
                      </c:pt>
                      <c:pt idx="405">
                        <c:v>-0.55020502882277145</c:v>
                      </c:pt>
                      <c:pt idx="406">
                        <c:v>-0.56100545724097051</c:v>
                      </c:pt>
                      <c:pt idx="407">
                        <c:v>-0.5721462882751901</c:v>
                      </c:pt>
                      <c:pt idx="408">
                        <c:v>-0.5723400077449956</c:v>
                      </c:pt>
                      <c:pt idx="409">
                        <c:v>-0.59496367649141202</c:v>
                      </c:pt>
                      <c:pt idx="410">
                        <c:v>-0.6039377919374036</c:v>
                      </c:pt>
                      <c:pt idx="411">
                        <c:v>-0.61529026329615777</c:v>
                      </c:pt>
                      <c:pt idx="412">
                        <c:v>-0.61827923206545721</c:v>
                      </c:pt>
                      <c:pt idx="413">
                        <c:v>-0.63963248459642819</c:v>
                      </c:pt>
                      <c:pt idx="414">
                        <c:v>-0.64991951737281528</c:v>
                      </c:pt>
                      <c:pt idx="415">
                        <c:v>-0.64991951737281528</c:v>
                      </c:pt>
                      <c:pt idx="416">
                        <c:v>-0.65490505947922484</c:v>
                      </c:pt>
                      <c:pt idx="417">
                        <c:v>-0.65448768609394348</c:v>
                      </c:pt>
                      <c:pt idx="418">
                        <c:v>-0.65450834112239964</c:v>
                      </c:pt>
                      <c:pt idx="419">
                        <c:v>-0.65388727050751616</c:v>
                      </c:pt>
                      <c:pt idx="420">
                        <c:v>-0.6548165257185018</c:v>
                      </c:pt>
                      <c:pt idx="421">
                        <c:v>-0.65412836434217891</c:v>
                      </c:pt>
                      <c:pt idx="422">
                        <c:v>-0.65407003572889866</c:v>
                      </c:pt>
                      <c:pt idx="423">
                        <c:v>-0.6540132498613298</c:v>
                      </c:pt>
                      <c:pt idx="424">
                        <c:v>-0.65435915286699142</c:v>
                      </c:pt>
                      <c:pt idx="425">
                        <c:v>-0.65468015296460069</c:v>
                      </c:pt>
                      <c:pt idx="426">
                        <c:v>-0.65351916607711091</c:v>
                      </c:pt>
                      <c:pt idx="427">
                        <c:v>-0.6546616753123301</c:v>
                      </c:pt>
                      <c:pt idx="428">
                        <c:v>-0.65267258082127777</c:v>
                      </c:pt>
                      <c:pt idx="429">
                        <c:v>-0.65305344913801366</c:v>
                      </c:pt>
                      <c:pt idx="430">
                        <c:v>-0.6873039441619152</c:v>
                      </c:pt>
                      <c:pt idx="431">
                        <c:v>-0.68812911276555022</c:v>
                      </c:pt>
                      <c:pt idx="432">
                        <c:v>-0.6878117852438641</c:v>
                      </c:pt>
                      <c:pt idx="433">
                        <c:v>-0.68632960355666872</c:v>
                      </c:pt>
                      <c:pt idx="434">
                        <c:v>-0.68508608910329294</c:v>
                      </c:pt>
                      <c:pt idx="435">
                        <c:v>-0.68603144406426841</c:v>
                      </c:pt>
                      <c:pt idx="436">
                        <c:v>-0.68603144406426841</c:v>
                      </c:pt>
                      <c:pt idx="437">
                        <c:v>-0.71073902024515268</c:v>
                      </c:pt>
                      <c:pt idx="438">
                        <c:v>-0.71361502826137335</c:v>
                      </c:pt>
                      <c:pt idx="439">
                        <c:v>-0.7147979422817673</c:v>
                      </c:pt>
                      <c:pt idx="440">
                        <c:v>-0.71225758644088333</c:v>
                      </c:pt>
                      <c:pt idx="441">
                        <c:v>-0.71189845843942068</c:v>
                      </c:pt>
                      <c:pt idx="442">
                        <c:v>-0.71434694027790846</c:v>
                      </c:pt>
                      <c:pt idx="443">
                        <c:v>-0.71434694027790846</c:v>
                      </c:pt>
                      <c:pt idx="444">
                        <c:v>-0.73796010825195324</c:v>
                      </c:pt>
                      <c:pt idx="445">
                        <c:v>-0.74394046881952192</c:v>
                      </c:pt>
                      <c:pt idx="446">
                        <c:v>-0.74123407170125688</c:v>
                      </c:pt>
                      <c:pt idx="447">
                        <c:v>-0.74785650830598838</c:v>
                      </c:pt>
                      <c:pt idx="448">
                        <c:v>-0.74780138997237844</c:v>
                      </c:pt>
                      <c:pt idx="449">
                        <c:v>-0.74593364088136238</c:v>
                      </c:pt>
                      <c:pt idx="450">
                        <c:v>-0.74625221797148722</c:v>
                      </c:pt>
                      <c:pt idx="451">
                        <c:v>-0.75298985678082708</c:v>
                      </c:pt>
                      <c:pt idx="452">
                        <c:v>-0.75045835348624201</c:v>
                      </c:pt>
                      <c:pt idx="453">
                        <c:v>-0.75145436809278454</c:v>
                      </c:pt>
                      <c:pt idx="454">
                        <c:v>-0.75332934252019723</c:v>
                      </c:pt>
                      <c:pt idx="455">
                        <c:v>-0.75304000955666439</c:v>
                      </c:pt>
                      <c:pt idx="456">
                        <c:v>-0.75091444714080047</c:v>
                      </c:pt>
                      <c:pt idx="457">
                        <c:v>-0.75091444714080047</c:v>
                      </c:pt>
                      <c:pt idx="458">
                        <c:v>-0.75716659388095586</c:v>
                      </c:pt>
                      <c:pt idx="459">
                        <c:v>-0.76021183573087525</c:v>
                      </c:pt>
                      <c:pt idx="460">
                        <c:v>-0.76118782012091535</c:v>
                      </c:pt>
                      <c:pt idx="461">
                        <c:v>-0.76659107546157657</c:v>
                      </c:pt>
                      <c:pt idx="462">
                        <c:v>-0.76802224427756083</c:v>
                      </c:pt>
                      <c:pt idx="463">
                        <c:v>-0.81663449815488576</c:v>
                      </c:pt>
                      <c:pt idx="464">
                        <c:v>-0.81246903278017046</c:v>
                      </c:pt>
                      <c:pt idx="465">
                        <c:v>-0.81175796936968792</c:v>
                      </c:pt>
                      <c:pt idx="466">
                        <c:v>-0.81413816699195773</c:v>
                      </c:pt>
                      <c:pt idx="467">
                        <c:v>-0.79281177262661195</c:v>
                      </c:pt>
                      <c:pt idx="468">
                        <c:v>-0.82696242579404855</c:v>
                      </c:pt>
                      <c:pt idx="469">
                        <c:v>-0.82824496990653085</c:v>
                      </c:pt>
                      <c:pt idx="470">
                        <c:v>-0.83603329366216328</c:v>
                      </c:pt>
                      <c:pt idx="471">
                        <c:v>-0.83603329366216328</c:v>
                      </c:pt>
                      <c:pt idx="472">
                        <c:v>-0.83766492810645621</c:v>
                      </c:pt>
                      <c:pt idx="473">
                        <c:v>-0.83626146147752678</c:v>
                      </c:pt>
                      <c:pt idx="474">
                        <c:v>-0.83971533428987843</c:v>
                      </c:pt>
                      <c:pt idx="475">
                        <c:v>-0.79660124504032681</c:v>
                      </c:pt>
                      <c:pt idx="476">
                        <c:v>-0.84755101792986598</c:v>
                      </c:pt>
                      <c:pt idx="477">
                        <c:v>-0.85295458201081853</c:v>
                      </c:pt>
                      <c:pt idx="478">
                        <c:v>-0.8444121445266759</c:v>
                      </c:pt>
                      <c:pt idx="479">
                        <c:v>-0.8444121445266759</c:v>
                      </c:pt>
                      <c:pt idx="480">
                        <c:v>-0.85413889772312523</c:v>
                      </c:pt>
                      <c:pt idx="481">
                        <c:v>-0.85712575271499192</c:v>
                      </c:pt>
                      <c:pt idx="482">
                        <c:v>-0.85301871401849538</c:v>
                      </c:pt>
                      <c:pt idx="483">
                        <c:v>-0.85706938951626577</c:v>
                      </c:pt>
                      <c:pt idx="484">
                        <c:v>-0.85567329361693867</c:v>
                      </c:pt>
                      <c:pt idx="485">
                        <c:v>-0.8692986901365094</c:v>
                      </c:pt>
                      <c:pt idx="486">
                        <c:v>-0.86950596925591217</c:v>
                      </c:pt>
                      <c:pt idx="487">
                        <c:v>-0.86964620171749063</c:v>
                      </c:pt>
                      <c:pt idx="488">
                        <c:v>-0.86962348757885899</c:v>
                      </c:pt>
                      <c:pt idx="489">
                        <c:v>-0.86952932444312914</c:v>
                      </c:pt>
                      <c:pt idx="490">
                        <c:v>-0.86971001670777592</c:v>
                      </c:pt>
                      <c:pt idx="491">
                        <c:v>-0.86957157733932477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Sheet1!$AA$8:$AA$2000</c15:sqref>
                        </c15:formulaRef>
                      </c:ext>
                    </c:extLst>
                    <c:numCache>
                      <c:formatCode>General</c:formatCode>
                      <c:ptCount val="1993"/>
                      <c:pt idx="0">
                        <c:v>-7.0683145528611614E-3</c:v>
                      </c:pt>
                      <c:pt idx="1">
                        <c:v>-7.1714420037151567E-3</c:v>
                      </c:pt>
                      <c:pt idx="2">
                        <c:v>-7.1978227683571171E-3</c:v>
                      </c:pt>
                      <c:pt idx="3">
                        <c:v>-7.217109857507952E-3</c:v>
                      </c:pt>
                      <c:pt idx="4">
                        <c:v>-7.0484445935912604E-3</c:v>
                      </c:pt>
                      <c:pt idx="5">
                        <c:v>-7.2330675726979231E-3</c:v>
                      </c:pt>
                      <c:pt idx="6">
                        <c:v>-7.0731783608598752E-3</c:v>
                      </c:pt>
                      <c:pt idx="7">
                        <c:v>-7.0377670461499999E-3</c:v>
                      </c:pt>
                      <c:pt idx="8">
                        <c:v>-7.0943714229925988E-3</c:v>
                      </c:pt>
                      <c:pt idx="9">
                        <c:v>-7.1296305254673394E-3</c:v>
                      </c:pt>
                      <c:pt idx="10">
                        <c:v>-6.9502944717242101E-3</c:v>
                      </c:pt>
                      <c:pt idx="11">
                        <c:v>-7.0397908481846386E-3</c:v>
                      </c:pt>
                      <c:pt idx="12">
                        <c:v>-6.9400086299912338E-3</c:v>
                      </c:pt>
                      <c:pt idx="13">
                        <c:v>-6.6751116034595194E-3</c:v>
                      </c:pt>
                      <c:pt idx="14">
                        <c:v>-6.8938297158010944E-3</c:v>
                      </c:pt>
                      <c:pt idx="15">
                        <c:v>-6.9571450287376933E-3</c:v>
                      </c:pt>
                      <c:pt idx="16">
                        <c:v>-7.0047325151236317E-3</c:v>
                      </c:pt>
                      <c:pt idx="17">
                        <c:v>-7.1817461594527983E-3</c:v>
                      </c:pt>
                      <c:pt idx="18">
                        <c:v>-7.0991008284990659E-3</c:v>
                      </c:pt>
                      <c:pt idx="19">
                        <c:v>-6.9639689331214066E-3</c:v>
                      </c:pt>
                      <c:pt idx="20">
                        <c:v>-7.1562538635742967E-3</c:v>
                      </c:pt>
                      <c:pt idx="21">
                        <c:v>-7.034119607525465E-3</c:v>
                      </c:pt>
                      <c:pt idx="22">
                        <c:v>-7.0957903914495354E-3</c:v>
                      </c:pt>
                      <c:pt idx="23">
                        <c:v>-7.2425451429253907E-3</c:v>
                      </c:pt>
                      <c:pt idx="24">
                        <c:v>-7.1488054217381429E-3</c:v>
                      </c:pt>
                      <c:pt idx="25">
                        <c:v>-7.0901833852328646E-3</c:v>
                      </c:pt>
                      <c:pt idx="26">
                        <c:v>-7.2263229895134489E-3</c:v>
                      </c:pt>
                      <c:pt idx="27">
                        <c:v>-6.9682910826850504E-3</c:v>
                      </c:pt>
                      <c:pt idx="28">
                        <c:v>-6.8757512287298851E-3</c:v>
                      </c:pt>
                      <c:pt idx="29">
                        <c:v>-6.7583777704237086E-3</c:v>
                      </c:pt>
                      <c:pt idx="30">
                        <c:v>-6.7844084462522257E-3</c:v>
                      </c:pt>
                      <c:pt idx="31">
                        <c:v>-6.7618434031541889E-3</c:v>
                      </c:pt>
                      <c:pt idx="32">
                        <c:v>-5.7044585002721119E-3</c:v>
                      </c:pt>
                      <c:pt idx="33">
                        <c:v>-6.4432908197807242E-3</c:v>
                      </c:pt>
                      <c:pt idx="34">
                        <c:v>-6.519904220485157E-3</c:v>
                      </c:pt>
                      <c:pt idx="35">
                        <c:v>-6.8159665599232706E-3</c:v>
                      </c:pt>
                      <c:pt idx="36">
                        <c:v>-6.7825762388945103E-3</c:v>
                      </c:pt>
                      <c:pt idx="37">
                        <c:v>-6.5356298465753743E-3</c:v>
                      </c:pt>
                      <c:pt idx="38">
                        <c:v>-6.8312881706807131E-3</c:v>
                      </c:pt>
                      <c:pt idx="39">
                        <c:v>-6.3753704919026974E-3</c:v>
                      </c:pt>
                      <c:pt idx="40">
                        <c:v>-8.4904667971029951E-3</c:v>
                      </c:pt>
                      <c:pt idx="41">
                        <c:v>-8.4904667971029951E-3</c:v>
                      </c:pt>
                      <c:pt idx="42">
                        <c:v>-2.2110677578814721E-2</c:v>
                      </c:pt>
                      <c:pt idx="43">
                        <c:v>-2.2110677578814721E-2</c:v>
                      </c:pt>
                      <c:pt idx="44">
                        <c:v>-3.3864666735706032E-2</c:v>
                      </c:pt>
                      <c:pt idx="45">
                        <c:v>-3.8728408861327862E-2</c:v>
                      </c:pt>
                      <c:pt idx="46">
                        <c:v>-3.7415863491196522E-2</c:v>
                      </c:pt>
                      <c:pt idx="47">
                        <c:v>-4.4637740322508238E-2</c:v>
                      </c:pt>
                      <c:pt idx="48">
                        <c:v>-5.2726281723332623E-2</c:v>
                      </c:pt>
                      <c:pt idx="49">
                        <c:v>-5.5218651728235917E-2</c:v>
                      </c:pt>
                      <c:pt idx="50">
                        <c:v>-5.5361505402675412E-2</c:v>
                      </c:pt>
                      <c:pt idx="51">
                        <c:v>-5.1121055019498769E-2</c:v>
                      </c:pt>
                      <c:pt idx="52">
                        <c:v>-4.7277674350497963E-2</c:v>
                      </c:pt>
                      <c:pt idx="53">
                        <c:v>-4.4428265150962078E-2</c:v>
                      </c:pt>
                      <c:pt idx="54">
                        <c:v>-4.5220252734661882E-2</c:v>
                      </c:pt>
                      <c:pt idx="55">
                        <c:v>-4.5220252734661882E-2</c:v>
                      </c:pt>
                      <c:pt idx="56">
                        <c:v>-5.32002007042741E-2</c:v>
                      </c:pt>
                      <c:pt idx="57">
                        <c:v>-5.874193913682646E-2</c:v>
                      </c:pt>
                      <c:pt idx="58">
                        <c:v>-6.0406219912495507E-2</c:v>
                      </c:pt>
                      <c:pt idx="59">
                        <c:v>-5.5330735627906739E-2</c:v>
                      </c:pt>
                      <c:pt idx="60">
                        <c:v>-5.4950732075036271E-2</c:v>
                      </c:pt>
                      <c:pt idx="61">
                        <c:v>-5.9448084896410423E-2</c:v>
                      </c:pt>
                      <c:pt idx="62">
                        <c:v>-6.2287232121295028E-2</c:v>
                      </c:pt>
                      <c:pt idx="63">
                        <c:v>-6.2287232121295028E-2</c:v>
                      </c:pt>
                      <c:pt idx="64">
                        <c:v>-7.0836843302752875E-2</c:v>
                      </c:pt>
                      <c:pt idx="65">
                        <c:v>-6.9301959069699062E-2</c:v>
                      </c:pt>
                      <c:pt idx="66">
                        <c:v>-7.024968385455152E-2</c:v>
                      </c:pt>
                      <c:pt idx="67">
                        <c:v>-6.869132153103899E-2</c:v>
                      </c:pt>
                      <c:pt idx="68">
                        <c:v>-7.0893320903585119E-2</c:v>
                      </c:pt>
                      <c:pt idx="69">
                        <c:v>-7.0750759225090318E-2</c:v>
                      </c:pt>
                      <c:pt idx="70">
                        <c:v>-8.0169710960614482E-2</c:v>
                      </c:pt>
                      <c:pt idx="71">
                        <c:v>-8.0485174267858617E-2</c:v>
                      </c:pt>
                      <c:pt idx="72">
                        <c:v>-7.8127630630365902E-2</c:v>
                      </c:pt>
                      <c:pt idx="73">
                        <c:v>-7.5467354436594358E-2</c:v>
                      </c:pt>
                      <c:pt idx="74">
                        <c:v>-7.6570104656510179E-2</c:v>
                      </c:pt>
                      <c:pt idx="75">
                        <c:v>-0.13502335996450029</c:v>
                      </c:pt>
                      <c:pt idx="76">
                        <c:v>-0.13502335996450029</c:v>
                      </c:pt>
                      <c:pt idx="77">
                        <c:v>-0.1410476713078829</c:v>
                      </c:pt>
                      <c:pt idx="78">
                        <c:v>-0.1423506853442206</c:v>
                      </c:pt>
                      <c:pt idx="79">
                        <c:v>-0.1423506853442206</c:v>
                      </c:pt>
                      <c:pt idx="80">
                        <c:v>-0.15421424446136159</c:v>
                      </c:pt>
                      <c:pt idx="81">
                        <c:v>-0.1540805339416943</c:v>
                      </c:pt>
                      <c:pt idx="82">
                        <c:v>-0.1545489032708933</c:v>
                      </c:pt>
                      <c:pt idx="83">
                        <c:v>-0.1544519848135088</c:v>
                      </c:pt>
                      <c:pt idx="84">
                        <c:v>-0.1529188499707029</c:v>
                      </c:pt>
                      <c:pt idx="85">
                        <c:v>-0.15397991236467529</c:v>
                      </c:pt>
                      <c:pt idx="86">
                        <c:v>-0.15271471471490719</c:v>
                      </c:pt>
                      <c:pt idx="87">
                        <c:v>-0.14959965422701829</c:v>
                      </c:pt>
                      <c:pt idx="88">
                        <c:v>-0.14815667760960041</c:v>
                      </c:pt>
                      <c:pt idx="89">
                        <c:v>-0.14566326342098609</c:v>
                      </c:pt>
                      <c:pt idx="90">
                        <c:v>-0.14569347956184331</c:v>
                      </c:pt>
                      <c:pt idx="91">
                        <c:v>-0.14380187187763371</c:v>
                      </c:pt>
                      <c:pt idx="92">
                        <c:v>-0.14188267890748821</c:v>
                      </c:pt>
                      <c:pt idx="93">
                        <c:v>-0.1764043603108143</c:v>
                      </c:pt>
                      <c:pt idx="94">
                        <c:v>-0.17293313800787891</c:v>
                      </c:pt>
                      <c:pt idx="95">
                        <c:v>-0.17061924150783789</c:v>
                      </c:pt>
                      <c:pt idx="96">
                        <c:v>-0.17060347340844639</c:v>
                      </c:pt>
                      <c:pt idx="97">
                        <c:v>-0.1658263508333018</c:v>
                      </c:pt>
                      <c:pt idx="98">
                        <c:v>-0.16770407065742579</c:v>
                      </c:pt>
                      <c:pt idx="99">
                        <c:v>-0.1678920152633378</c:v>
                      </c:pt>
                      <c:pt idx="100">
                        <c:v>-0.15972966122067431</c:v>
                      </c:pt>
                      <c:pt idx="101">
                        <c:v>-0.16138423011918471</c:v>
                      </c:pt>
                      <c:pt idx="102">
                        <c:v>-0.2036674750516401</c:v>
                      </c:pt>
                      <c:pt idx="103">
                        <c:v>-0.20002079482079599</c:v>
                      </c:pt>
                      <c:pt idx="104">
                        <c:v>-0.1999647991716817</c:v>
                      </c:pt>
                      <c:pt idx="105">
                        <c:v>-0.19763548500983699</c:v>
                      </c:pt>
                      <c:pt idx="106">
                        <c:v>-0.20018947886059171</c:v>
                      </c:pt>
                      <c:pt idx="107">
                        <c:v>-0.22780401423242269</c:v>
                      </c:pt>
                      <c:pt idx="108">
                        <c:v>-0.23026992461306059</c:v>
                      </c:pt>
                      <c:pt idx="109">
                        <c:v>-0.22899150948633359</c:v>
                      </c:pt>
                      <c:pt idx="110">
                        <c:v>-0.2255359266453478</c:v>
                      </c:pt>
                      <c:pt idx="111">
                        <c:v>-0.22128082391631149</c:v>
                      </c:pt>
                      <c:pt idx="112">
                        <c:v>-0.22128082391631149</c:v>
                      </c:pt>
                      <c:pt idx="113">
                        <c:v>-0.26762133640754882</c:v>
                      </c:pt>
                      <c:pt idx="114">
                        <c:v>-0.26705501829810652</c:v>
                      </c:pt>
                      <c:pt idx="115">
                        <c:v>-0.26787171027136503</c:v>
                      </c:pt>
                      <c:pt idx="116">
                        <c:v>-0.26653221238237301</c:v>
                      </c:pt>
                      <c:pt idx="117">
                        <c:v>-0.26844531452319981</c:v>
                      </c:pt>
                      <c:pt idx="118">
                        <c:v>-0.2666528637085081</c:v>
                      </c:pt>
                      <c:pt idx="119">
                        <c:v>-0.27550919483497588</c:v>
                      </c:pt>
                      <c:pt idx="120">
                        <c:v>-0.27323344792245119</c:v>
                      </c:pt>
                      <c:pt idx="121">
                        <c:v>-0.27723211337286008</c:v>
                      </c:pt>
                      <c:pt idx="122">
                        <c:v>-0.25260130723693458</c:v>
                      </c:pt>
                      <c:pt idx="123">
                        <c:v>-0.28246767935719491</c:v>
                      </c:pt>
                      <c:pt idx="124">
                        <c:v>-0.27650307747077918</c:v>
                      </c:pt>
                      <c:pt idx="125">
                        <c:v>-0.27403889155695649</c:v>
                      </c:pt>
                      <c:pt idx="126">
                        <c:v>-0.24502922967103291</c:v>
                      </c:pt>
                      <c:pt idx="127">
                        <c:v>-0.28873143062815271</c:v>
                      </c:pt>
                      <c:pt idx="128">
                        <c:v>-0.2789589570164363</c:v>
                      </c:pt>
                      <c:pt idx="129">
                        <c:v>-0.27458678864284669</c:v>
                      </c:pt>
                      <c:pt idx="130">
                        <c:v>-0.27546673955881379</c:v>
                      </c:pt>
                      <c:pt idx="131">
                        <c:v>-0.27642679880535193</c:v>
                      </c:pt>
                      <c:pt idx="132">
                        <c:v>-0.31063005392051868</c:v>
                      </c:pt>
                      <c:pt idx="133">
                        <c:v>-0.31889294580265309</c:v>
                      </c:pt>
                      <c:pt idx="134">
                        <c:v>-0.31336836693608999</c:v>
                      </c:pt>
                      <c:pt idx="135">
                        <c:v>-0.30984862363608018</c:v>
                      </c:pt>
                      <c:pt idx="136">
                        <c:v>-0.2748796610954839</c:v>
                      </c:pt>
                      <c:pt idx="137">
                        <c:v>-0.3221185291666715</c:v>
                      </c:pt>
                      <c:pt idx="138">
                        <c:v>-0.31423505898588278</c:v>
                      </c:pt>
                      <c:pt idx="139">
                        <c:v>-0.30359515457348069</c:v>
                      </c:pt>
                      <c:pt idx="140">
                        <c:v>-0.34510431054352148</c:v>
                      </c:pt>
                      <c:pt idx="141">
                        <c:v>-0.35000743326200412</c:v>
                      </c:pt>
                      <c:pt idx="142">
                        <c:v>-0.33547292435803377</c:v>
                      </c:pt>
                      <c:pt idx="143">
                        <c:v>-0.33163093459552112</c:v>
                      </c:pt>
                      <c:pt idx="144">
                        <c:v>-0.33640022620118259</c:v>
                      </c:pt>
                      <c:pt idx="145">
                        <c:v>-0.3362626611527304</c:v>
                      </c:pt>
                      <c:pt idx="146">
                        <c:v>-0.33700319939258799</c:v>
                      </c:pt>
                      <c:pt idx="147">
                        <c:v>-0.33656938427718658</c:v>
                      </c:pt>
                      <c:pt idx="148">
                        <c:v>-0.33708249219316339</c:v>
                      </c:pt>
                      <c:pt idx="149">
                        <c:v>-0.33696691756243602</c:v>
                      </c:pt>
                      <c:pt idx="150">
                        <c:v>-0.33681478156033973</c:v>
                      </c:pt>
                      <c:pt idx="151">
                        <c:v>-0.33673224279218028</c:v>
                      </c:pt>
                      <c:pt idx="152">
                        <c:v>-0.33709148508005571</c:v>
                      </c:pt>
                      <c:pt idx="153">
                        <c:v>-0.33675309958725541</c:v>
                      </c:pt>
                      <c:pt idx="154">
                        <c:v>-0.33487264399679512</c:v>
                      </c:pt>
                      <c:pt idx="155">
                        <c:v>-0.32508323241519788</c:v>
                      </c:pt>
                      <c:pt idx="156">
                        <c:v>-0.30198001528074853</c:v>
                      </c:pt>
                      <c:pt idx="157">
                        <c:v>-0.29222183322266881</c:v>
                      </c:pt>
                      <c:pt idx="158">
                        <c:v>-0.27268048799168842</c:v>
                      </c:pt>
                      <c:pt idx="159">
                        <c:v>-0.27268048799168842</c:v>
                      </c:pt>
                      <c:pt idx="160">
                        <c:v>-0.25828530644566072</c:v>
                      </c:pt>
                      <c:pt idx="161">
                        <c:v>-0.2466475488864778</c:v>
                      </c:pt>
                      <c:pt idx="162">
                        <c:v>-0.23187461516481339</c:v>
                      </c:pt>
                      <c:pt idx="163">
                        <c:v>-0.21444408904637791</c:v>
                      </c:pt>
                      <c:pt idx="164">
                        <c:v>-0.20255655875371451</c:v>
                      </c:pt>
                      <c:pt idx="165">
                        <c:v>-0.1833190814811394</c:v>
                      </c:pt>
                      <c:pt idx="166">
                        <c:v>-0.1728495794266689</c:v>
                      </c:pt>
                      <c:pt idx="167">
                        <c:v>-0.16067508876347561</c:v>
                      </c:pt>
                      <c:pt idx="168">
                        <c:v>-0.153635025217912</c:v>
                      </c:pt>
                      <c:pt idx="169">
                        <c:v>-0.14523620221843331</c:v>
                      </c:pt>
                      <c:pt idx="170">
                        <c:v>-0.1194586402115555</c:v>
                      </c:pt>
                      <c:pt idx="171">
                        <c:v>-0.10906989507941579</c:v>
                      </c:pt>
                      <c:pt idx="172">
                        <c:v>-9.2684795380216442E-2</c:v>
                      </c:pt>
                      <c:pt idx="173">
                        <c:v>-7.7437586522355356E-2</c:v>
                      </c:pt>
                      <c:pt idx="174">
                        <c:v>-6.1372963169228557E-2</c:v>
                      </c:pt>
                      <c:pt idx="175">
                        <c:v>-4.4421959050906623E-2</c:v>
                      </c:pt>
                      <c:pt idx="176">
                        <c:v>-2.8416820494442489E-2</c:v>
                      </c:pt>
                      <c:pt idx="177">
                        <c:v>-1.248976967881211E-2</c:v>
                      </c:pt>
                      <c:pt idx="178">
                        <c:v>2.5314708233774288E-3</c:v>
                      </c:pt>
                      <c:pt idx="179">
                        <c:v>2.647136031683876E-3</c:v>
                      </c:pt>
                      <c:pt idx="180">
                        <c:v>2.486513187635921E-2</c:v>
                      </c:pt>
                      <c:pt idx="181">
                        <c:v>4.2725377089977951E-2</c:v>
                      </c:pt>
                      <c:pt idx="182">
                        <c:v>5.9651841744905447E-2</c:v>
                      </c:pt>
                      <c:pt idx="183">
                        <c:v>7.5475119562222776E-2</c:v>
                      </c:pt>
                      <c:pt idx="184">
                        <c:v>9.0639839841105435E-2</c:v>
                      </c:pt>
                      <c:pt idx="185">
                        <c:v>0.1078813929839879</c:v>
                      </c:pt>
                      <c:pt idx="186">
                        <c:v>0.125765197397356</c:v>
                      </c:pt>
                      <c:pt idx="187">
                        <c:v>0.125765197397356</c:v>
                      </c:pt>
                      <c:pt idx="188">
                        <c:v>0.12536291335499949</c:v>
                      </c:pt>
                      <c:pt idx="189">
                        <c:v>0.1093641641819241</c:v>
                      </c:pt>
                      <c:pt idx="190">
                        <c:v>0.10458421065272989</c:v>
                      </c:pt>
                      <c:pt idx="191">
                        <c:v>0.1052843344263323</c:v>
                      </c:pt>
                      <c:pt idx="192">
                        <c:v>0.1044282954060321</c:v>
                      </c:pt>
                      <c:pt idx="193">
                        <c:v>0.1052774410829226</c:v>
                      </c:pt>
                      <c:pt idx="194">
                        <c:v>0.1052774410829226</c:v>
                      </c:pt>
                      <c:pt idx="195">
                        <c:v>9.7577302200871421E-2</c:v>
                      </c:pt>
                      <c:pt idx="196">
                        <c:v>9.6446152694373136E-2</c:v>
                      </c:pt>
                      <c:pt idx="197">
                        <c:v>9.6484688543634373E-2</c:v>
                      </c:pt>
                      <c:pt idx="198">
                        <c:v>0.103443628705936</c:v>
                      </c:pt>
                      <c:pt idx="199">
                        <c:v>0.1054669482897574</c:v>
                      </c:pt>
                      <c:pt idx="200">
                        <c:v>0.10701180305326349</c:v>
                      </c:pt>
                      <c:pt idx="201">
                        <c:v>0.105914385778574</c:v>
                      </c:pt>
                      <c:pt idx="202">
                        <c:v>0.10964007901464221</c:v>
                      </c:pt>
                      <c:pt idx="203">
                        <c:v>0.10964007901464221</c:v>
                      </c:pt>
                      <c:pt idx="204">
                        <c:v>7.5534057426769038E-2</c:v>
                      </c:pt>
                      <c:pt idx="205">
                        <c:v>7.775187921021573E-2</c:v>
                      </c:pt>
                      <c:pt idx="206">
                        <c:v>8.1275243402638933E-2</c:v>
                      </c:pt>
                      <c:pt idx="207">
                        <c:v>7.9062991419535142E-2</c:v>
                      </c:pt>
                      <c:pt idx="208">
                        <c:v>7.5716831952476263E-2</c:v>
                      </c:pt>
                      <c:pt idx="209">
                        <c:v>9.025780787396355E-2</c:v>
                      </c:pt>
                      <c:pt idx="210">
                        <c:v>7.502684806142064E-2</c:v>
                      </c:pt>
                      <c:pt idx="211">
                        <c:v>7.6263446015384095E-2</c:v>
                      </c:pt>
                      <c:pt idx="212">
                        <c:v>7.8306904562797486E-2</c:v>
                      </c:pt>
                      <c:pt idx="213">
                        <c:v>8.5084046962067325E-2</c:v>
                      </c:pt>
                      <c:pt idx="214">
                        <c:v>8.0609530420958336E-2</c:v>
                      </c:pt>
                      <c:pt idx="215">
                        <c:v>8.3324354039109233E-2</c:v>
                      </c:pt>
                      <c:pt idx="216">
                        <c:v>8.50653953358083E-2</c:v>
                      </c:pt>
                      <c:pt idx="217">
                        <c:v>9.0912592902778186E-2</c:v>
                      </c:pt>
                      <c:pt idx="218">
                        <c:v>9.5796019458648005E-2</c:v>
                      </c:pt>
                      <c:pt idx="219">
                        <c:v>9.5796019458648005E-2</c:v>
                      </c:pt>
                      <c:pt idx="220">
                        <c:v>9.0834967999898916E-2</c:v>
                      </c:pt>
                      <c:pt idx="221">
                        <c:v>9.3079243897145808E-2</c:v>
                      </c:pt>
                      <c:pt idx="222">
                        <c:v>9.6198578455315764E-2</c:v>
                      </c:pt>
                      <c:pt idx="223">
                        <c:v>9.3933669325791877E-2</c:v>
                      </c:pt>
                      <c:pt idx="224">
                        <c:v>9.4595559153338601E-2</c:v>
                      </c:pt>
                      <c:pt idx="225">
                        <c:v>9.8047664830004821E-2</c:v>
                      </c:pt>
                      <c:pt idx="226">
                        <c:v>9.9362035179297467E-2</c:v>
                      </c:pt>
                      <c:pt idx="227">
                        <c:v>0.1040226230686539</c:v>
                      </c:pt>
                      <c:pt idx="228">
                        <c:v>0.1040226230686539</c:v>
                      </c:pt>
                      <c:pt idx="229">
                        <c:v>6.3718904085612538E-2</c:v>
                      </c:pt>
                      <c:pt idx="230">
                        <c:v>6.3787723630442203E-2</c:v>
                      </c:pt>
                      <c:pt idx="231">
                        <c:v>6.4154775355988597E-2</c:v>
                      </c:pt>
                      <c:pt idx="232">
                        <c:v>6.8017749499263438E-2</c:v>
                      </c:pt>
                      <c:pt idx="233">
                        <c:v>6.8633377634051446E-2</c:v>
                      </c:pt>
                      <c:pt idx="234">
                        <c:v>4.3527504599510422E-2</c:v>
                      </c:pt>
                      <c:pt idx="235">
                        <c:v>3.6996795517474472E-2</c:v>
                      </c:pt>
                      <c:pt idx="236">
                        <c:v>4.2712131321654703E-2</c:v>
                      </c:pt>
                      <c:pt idx="237">
                        <c:v>5.198595677239258E-2</c:v>
                      </c:pt>
                      <c:pt idx="238">
                        <c:v>4.9476479079555317E-2</c:v>
                      </c:pt>
                      <c:pt idx="239">
                        <c:v>4.9476479079555317E-2</c:v>
                      </c:pt>
                      <c:pt idx="240">
                        <c:v>1.676111259222204E-2</c:v>
                      </c:pt>
                      <c:pt idx="241">
                        <c:v>1.8190773086864381E-2</c:v>
                      </c:pt>
                      <c:pt idx="242">
                        <c:v>1.5435302734632591E-2</c:v>
                      </c:pt>
                      <c:pt idx="243">
                        <c:v>1.5435302734632591E-2</c:v>
                      </c:pt>
                      <c:pt idx="244">
                        <c:v>-2.3516446242012471E-3</c:v>
                      </c:pt>
                      <c:pt idx="245">
                        <c:v>4.3520341188301058E-3</c:v>
                      </c:pt>
                      <c:pt idx="246">
                        <c:v>-2.458412337523416E-3</c:v>
                      </c:pt>
                      <c:pt idx="247">
                        <c:v>-3.6275230893350767E-2</c:v>
                      </c:pt>
                      <c:pt idx="248">
                        <c:v>-2.7238218066949461E-2</c:v>
                      </c:pt>
                      <c:pt idx="249">
                        <c:v>-2.4184733819984421E-2</c:v>
                      </c:pt>
                      <c:pt idx="250">
                        <c:v>-2.4184733819984421E-2</c:v>
                      </c:pt>
                      <c:pt idx="251">
                        <c:v>-2.420965646398511E-2</c:v>
                      </c:pt>
                      <c:pt idx="252">
                        <c:v>-2.2661405798831209E-2</c:v>
                      </c:pt>
                      <c:pt idx="253">
                        <c:v>-1.888351765604759E-2</c:v>
                      </c:pt>
                      <c:pt idx="254">
                        <c:v>-3.3042854109935182E-2</c:v>
                      </c:pt>
                      <c:pt idx="255">
                        <c:v>-3.5305577000248549E-2</c:v>
                      </c:pt>
                      <c:pt idx="256">
                        <c:v>-2.894067355154753E-2</c:v>
                      </c:pt>
                      <c:pt idx="257">
                        <c:v>-1.5968901489794499E-4</c:v>
                      </c:pt>
                      <c:pt idx="258">
                        <c:v>-1.5968901489794499E-4</c:v>
                      </c:pt>
                      <c:pt idx="259">
                        <c:v>-1.310919504719099E-2</c:v>
                      </c:pt>
                      <c:pt idx="260">
                        <c:v>-1.6054867902042691E-2</c:v>
                      </c:pt>
                      <c:pt idx="261">
                        <c:v>-1.4727790073967869E-2</c:v>
                      </c:pt>
                      <c:pt idx="262">
                        <c:v>-1.4814994165573379E-2</c:v>
                      </c:pt>
                      <c:pt idx="263">
                        <c:v>-1.460561910252574E-2</c:v>
                      </c:pt>
                      <c:pt idx="264">
                        <c:v>-1.334571904501289E-2</c:v>
                      </c:pt>
                      <c:pt idx="265">
                        <c:v>-1.420639683868203E-2</c:v>
                      </c:pt>
                      <c:pt idx="266">
                        <c:v>-1.414890375456416E-2</c:v>
                      </c:pt>
                      <c:pt idx="267">
                        <c:v>-1.3801969516200481E-2</c:v>
                      </c:pt>
                      <c:pt idx="268">
                        <c:v>-1.186411739969705E-2</c:v>
                      </c:pt>
                      <c:pt idx="269">
                        <c:v>-8.4013843549662088E-3</c:v>
                      </c:pt>
                      <c:pt idx="270">
                        <c:v>-3.149235943319781E-4</c:v>
                      </c:pt>
                      <c:pt idx="271">
                        <c:v>1.6568650750983329E-3</c:v>
                      </c:pt>
                      <c:pt idx="272">
                        <c:v>7.9008526498696285E-3</c:v>
                      </c:pt>
                      <c:pt idx="273">
                        <c:v>1.892294873346248E-2</c:v>
                      </c:pt>
                      <c:pt idx="274">
                        <c:v>2.2926581846251039E-2</c:v>
                      </c:pt>
                      <c:pt idx="275">
                        <c:v>3.0082653781863911E-2</c:v>
                      </c:pt>
                      <c:pt idx="276">
                        <c:v>3.0082653781863911E-2</c:v>
                      </c:pt>
                      <c:pt idx="277">
                        <c:v>2.8595749596963121E-2</c:v>
                      </c:pt>
                      <c:pt idx="278">
                        <c:v>3.1509792696651537E-2</c:v>
                      </c:pt>
                      <c:pt idx="279">
                        <c:v>3.6037245332193962E-2</c:v>
                      </c:pt>
                      <c:pt idx="280">
                        <c:v>4.169028583502217E-2</c:v>
                      </c:pt>
                      <c:pt idx="281">
                        <c:v>4.4750122301270977E-2</c:v>
                      </c:pt>
                      <c:pt idx="282">
                        <c:v>5.0059137269374977E-2</c:v>
                      </c:pt>
                      <c:pt idx="283">
                        <c:v>5.2360642648625423E-2</c:v>
                      </c:pt>
                      <c:pt idx="284">
                        <c:v>5.9551271992102597E-2</c:v>
                      </c:pt>
                      <c:pt idx="285">
                        <c:v>6.6706412252209954E-2</c:v>
                      </c:pt>
                      <c:pt idx="286">
                        <c:v>6.8060996048554714E-2</c:v>
                      </c:pt>
                      <c:pt idx="287">
                        <c:v>7.7071829798960767E-2</c:v>
                      </c:pt>
                      <c:pt idx="288">
                        <c:v>8.1377866460900991E-2</c:v>
                      </c:pt>
                      <c:pt idx="289">
                        <c:v>8.4632486424743997E-2</c:v>
                      </c:pt>
                      <c:pt idx="290">
                        <c:v>9.060768019482679E-2</c:v>
                      </c:pt>
                      <c:pt idx="291">
                        <c:v>9.0678661643736488E-2</c:v>
                      </c:pt>
                      <c:pt idx="292">
                        <c:v>9.0504358126188789E-2</c:v>
                      </c:pt>
                      <c:pt idx="293">
                        <c:v>9.0773836318708945E-2</c:v>
                      </c:pt>
                      <c:pt idx="294">
                        <c:v>9.5511439462407588E-2</c:v>
                      </c:pt>
                      <c:pt idx="295">
                        <c:v>9.9114268232626479E-2</c:v>
                      </c:pt>
                      <c:pt idx="296">
                        <c:v>0.1035859155739154</c:v>
                      </c:pt>
                      <c:pt idx="297">
                        <c:v>0.10875103098448</c:v>
                      </c:pt>
                      <c:pt idx="298">
                        <c:v>0.1108491764720078</c:v>
                      </c:pt>
                      <c:pt idx="299">
                        <c:v>0.1153659196339475</c:v>
                      </c:pt>
                      <c:pt idx="300">
                        <c:v>0.1023944503097494</c:v>
                      </c:pt>
                      <c:pt idx="301">
                        <c:v>0.1023944503097494</c:v>
                      </c:pt>
                      <c:pt idx="302">
                        <c:v>9.1732879614927626E-2</c:v>
                      </c:pt>
                      <c:pt idx="303">
                        <c:v>9.2938685530655735E-2</c:v>
                      </c:pt>
                      <c:pt idx="304">
                        <c:v>8.679236562834089E-2</c:v>
                      </c:pt>
                      <c:pt idx="305">
                        <c:v>8.6531818649160347E-2</c:v>
                      </c:pt>
                      <c:pt idx="306">
                        <c:v>8.7230768703802156E-2</c:v>
                      </c:pt>
                      <c:pt idx="307">
                        <c:v>8.7015370283768656E-2</c:v>
                      </c:pt>
                      <c:pt idx="308">
                        <c:v>8.7103402133235794E-2</c:v>
                      </c:pt>
                      <c:pt idx="309">
                        <c:v>8.7026656281451162E-2</c:v>
                      </c:pt>
                      <c:pt idx="310">
                        <c:v>8.7212501313952348E-2</c:v>
                      </c:pt>
                      <c:pt idx="311">
                        <c:v>8.4403639647445849E-2</c:v>
                      </c:pt>
                      <c:pt idx="312">
                        <c:v>8.4416597624836026E-2</c:v>
                      </c:pt>
                      <c:pt idx="313">
                        <c:v>8.4330538088124921E-2</c:v>
                      </c:pt>
                      <c:pt idx="314">
                        <c:v>8.4385332678322628E-2</c:v>
                      </c:pt>
                      <c:pt idx="315">
                        <c:v>8.7520463170244964E-2</c:v>
                      </c:pt>
                      <c:pt idx="316">
                        <c:v>8.5526634551024952E-2</c:v>
                      </c:pt>
                      <c:pt idx="317">
                        <c:v>8.6953681853482623E-2</c:v>
                      </c:pt>
                      <c:pt idx="318">
                        <c:v>8.47578119456429E-2</c:v>
                      </c:pt>
                      <c:pt idx="319">
                        <c:v>9.2744393424893559E-2</c:v>
                      </c:pt>
                      <c:pt idx="320">
                        <c:v>9.0854584237284625E-2</c:v>
                      </c:pt>
                      <c:pt idx="321">
                        <c:v>9.9013958696787405E-2</c:v>
                      </c:pt>
                      <c:pt idx="322">
                        <c:v>0.1028680425984138</c:v>
                      </c:pt>
                      <c:pt idx="323">
                        <c:v>0.1123322952028003</c:v>
                      </c:pt>
                      <c:pt idx="324">
                        <c:v>0.11447967625395809</c:v>
                      </c:pt>
                      <c:pt idx="325">
                        <c:v>8.9553321222015148E-2</c:v>
                      </c:pt>
                      <c:pt idx="326">
                        <c:v>9.3262765652373569E-2</c:v>
                      </c:pt>
                      <c:pt idx="327">
                        <c:v>9.792917600508573E-2</c:v>
                      </c:pt>
                      <c:pt idx="328">
                        <c:v>0.1024515795118992</c:v>
                      </c:pt>
                      <c:pt idx="329">
                        <c:v>0.1040592287054362</c:v>
                      </c:pt>
                      <c:pt idx="330">
                        <c:v>0.105608245490535</c:v>
                      </c:pt>
                      <c:pt idx="331">
                        <c:v>0.1122950005580261</c:v>
                      </c:pt>
                      <c:pt idx="332">
                        <c:v>0.1127421547763037</c:v>
                      </c:pt>
                      <c:pt idx="333">
                        <c:v>0.11414081177856571</c:v>
                      </c:pt>
                      <c:pt idx="334">
                        <c:v>0.1165853744047437</c:v>
                      </c:pt>
                      <c:pt idx="335">
                        <c:v>0.12321795018626169</c:v>
                      </c:pt>
                      <c:pt idx="336">
                        <c:v>0.12669974954884569</c:v>
                      </c:pt>
                      <c:pt idx="337">
                        <c:v>0.13377951753738421</c:v>
                      </c:pt>
                      <c:pt idx="338">
                        <c:v>0.13550080991335051</c:v>
                      </c:pt>
                      <c:pt idx="339">
                        <c:v>0.1350614824875605</c:v>
                      </c:pt>
                      <c:pt idx="340">
                        <c:v>9.6173032281524101E-2</c:v>
                      </c:pt>
                      <c:pt idx="341">
                        <c:v>0.1027951449253529</c:v>
                      </c:pt>
                      <c:pt idx="342">
                        <c:v>0.1054174160237962</c:v>
                      </c:pt>
                      <c:pt idx="343">
                        <c:v>0.10910744093256659</c:v>
                      </c:pt>
                      <c:pt idx="344">
                        <c:v>0.1144067289420853</c:v>
                      </c:pt>
                      <c:pt idx="345">
                        <c:v>0.1175848461117369</c:v>
                      </c:pt>
                      <c:pt idx="346">
                        <c:v>8.7971077648668627E-2</c:v>
                      </c:pt>
                      <c:pt idx="347">
                        <c:v>8.9583900829499449E-2</c:v>
                      </c:pt>
                      <c:pt idx="348">
                        <c:v>9.3615616377589014E-2</c:v>
                      </c:pt>
                      <c:pt idx="349">
                        <c:v>0.100469073742415</c:v>
                      </c:pt>
                      <c:pt idx="350">
                        <c:v>0.1036796360908674</c:v>
                      </c:pt>
                      <c:pt idx="351">
                        <c:v>0.1062804748663578</c:v>
                      </c:pt>
                      <c:pt idx="352">
                        <c:v>6.5262993294087857E-2</c:v>
                      </c:pt>
                      <c:pt idx="353">
                        <c:v>6.7962396251821655E-2</c:v>
                      </c:pt>
                      <c:pt idx="354">
                        <c:v>7.165099996574617E-2</c:v>
                      </c:pt>
                      <c:pt idx="355">
                        <c:v>7.2884315500097829E-2</c:v>
                      </c:pt>
                      <c:pt idx="356">
                        <c:v>7.0285845894486262E-2</c:v>
                      </c:pt>
                      <c:pt idx="357">
                        <c:v>7.2198513183686364E-2</c:v>
                      </c:pt>
                      <c:pt idx="358">
                        <c:v>2.8097326488021629E-2</c:v>
                      </c:pt>
                      <c:pt idx="359">
                        <c:v>2.704548360234249E-2</c:v>
                      </c:pt>
                      <c:pt idx="360">
                        <c:v>3.2925283974017998E-2</c:v>
                      </c:pt>
                      <c:pt idx="361">
                        <c:v>3.4343029116896552E-2</c:v>
                      </c:pt>
                      <c:pt idx="362">
                        <c:v>3.4343029116896552E-2</c:v>
                      </c:pt>
                      <c:pt idx="363">
                        <c:v>-8.5569740505630001E-3</c:v>
                      </c:pt>
                      <c:pt idx="364">
                        <c:v>-5.8395739978429669E-3</c:v>
                      </c:pt>
                      <c:pt idx="365">
                        <c:v>-8.8466861895149553E-3</c:v>
                      </c:pt>
                      <c:pt idx="366">
                        <c:v>-8.8466861895149553E-3</c:v>
                      </c:pt>
                      <c:pt idx="367">
                        <c:v>-5.3746859109548399E-2</c:v>
                      </c:pt>
                      <c:pt idx="368">
                        <c:v>-4.7083912330204147E-2</c:v>
                      </c:pt>
                      <c:pt idx="369">
                        <c:v>-5.3138192592320402E-2</c:v>
                      </c:pt>
                      <c:pt idx="370">
                        <c:v>-7.8302690129156666E-2</c:v>
                      </c:pt>
                      <c:pt idx="371">
                        <c:v>-8.1267152960614236E-2</c:v>
                      </c:pt>
                      <c:pt idx="372">
                        <c:v>-8.1267152960614236E-2</c:v>
                      </c:pt>
                      <c:pt idx="373">
                        <c:v>-8.8607535836671775E-2</c:v>
                      </c:pt>
                      <c:pt idx="374">
                        <c:v>-8.9121331748448093E-2</c:v>
                      </c:pt>
                      <c:pt idx="375">
                        <c:v>-8.8956244180974933E-2</c:v>
                      </c:pt>
                      <c:pt idx="376">
                        <c:v>-8.9202657500913704E-2</c:v>
                      </c:pt>
                      <c:pt idx="377">
                        <c:v>-8.8779497544325625E-2</c:v>
                      </c:pt>
                      <c:pt idx="378">
                        <c:v>-8.9027238247948975E-2</c:v>
                      </c:pt>
                      <c:pt idx="379">
                        <c:v>-8.9936541256321056E-2</c:v>
                      </c:pt>
                      <c:pt idx="380">
                        <c:v>-9.000165464965923E-2</c:v>
                      </c:pt>
                      <c:pt idx="381">
                        <c:v>-9.2507639083646412E-2</c:v>
                      </c:pt>
                      <c:pt idx="382">
                        <c:v>-9.2504982181972062E-2</c:v>
                      </c:pt>
                      <c:pt idx="383">
                        <c:v>-0.1232212740809205</c:v>
                      </c:pt>
                      <c:pt idx="384">
                        <c:v>-0.13489078103040911</c:v>
                      </c:pt>
                      <c:pt idx="385">
                        <c:v>-0.14592540806841869</c:v>
                      </c:pt>
                      <c:pt idx="386">
                        <c:v>-0.16212962036603271</c:v>
                      </c:pt>
                      <c:pt idx="387">
                        <c:v>-0.17005036190869841</c:v>
                      </c:pt>
                      <c:pt idx="388">
                        <c:v>-0.1739755267833541</c:v>
                      </c:pt>
                      <c:pt idx="389">
                        <c:v>-0.20138183151669739</c:v>
                      </c:pt>
                      <c:pt idx="390">
                        <c:v>-0.21046758258769371</c:v>
                      </c:pt>
                      <c:pt idx="391">
                        <c:v>-0.22641269407154149</c:v>
                      </c:pt>
                      <c:pt idx="392">
                        <c:v>-0.22641269407154149</c:v>
                      </c:pt>
                      <c:pt idx="393">
                        <c:v>-0.25859362078213788</c:v>
                      </c:pt>
                      <c:pt idx="394">
                        <c:v>-0.27055916385343881</c:v>
                      </c:pt>
                      <c:pt idx="395">
                        <c:v>-0.28639036578105898</c:v>
                      </c:pt>
                      <c:pt idx="396">
                        <c:v>-0.2956247254900522</c:v>
                      </c:pt>
                      <c:pt idx="397">
                        <c:v>-0.31885115680873349</c:v>
                      </c:pt>
                      <c:pt idx="398">
                        <c:v>-0.32823641542274329</c:v>
                      </c:pt>
                      <c:pt idx="399">
                        <c:v>-0.32823641542274329</c:v>
                      </c:pt>
                      <c:pt idx="400">
                        <c:v>-0.36481290013236201</c:v>
                      </c:pt>
                      <c:pt idx="401">
                        <c:v>-0.37731036109115978</c:v>
                      </c:pt>
                      <c:pt idx="402">
                        <c:v>-0.39094913783005542</c:v>
                      </c:pt>
                      <c:pt idx="403">
                        <c:v>-0.39811668068581268</c:v>
                      </c:pt>
                      <c:pt idx="404">
                        <c:v>-0.39811668068581268</c:v>
                      </c:pt>
                      <c:pt idx="405">
                        <c:v>-0.42493960706741629</c:v>
                      </c:pt>
                      <c:pt idx="406">
                        <c:v>-0.43893765967798659</c:v>
                      </c:pt>
                      <c:pt idx="407">
                        <c:v>-0.45475480317181932</c:v>
                      </c:pt>
                      <c:pt idx="408">
                        <c:v>-0.45499112201688618</c:v>
                      </c:pt>
                      <c:pt idx="409">
                        <c:v>-0.48415757646322688</c:v>
                      </c:pt>
                      <c:pt idx="410">
                        <c:v>-0.49684766431809269</c:v>
                      </c:pt>
                      <c:pt idx="411">
                        <c:v>-0.51276020966441871</c:v>
                      </c:pt>
                      <c:pt idx="412">
                        <c:v>-0.51553875916985292</c:v>
                      </c:pt>
                      <c:pt idx="413">
                        <c:v>-0.54300940116433272</c:v>
                      </c:pt>
                      <c:pt idx="414">
                        <c:v>-0.55600856161545287</c:v>
                      </c:pt>
                      <c:pt idx="415">
                        <c:v>-0.55600856161545287</c:v>
                      </c:pt>
                      <c:pt idx="416">
                        <c:v>-0.56021897806713827</c:v>
                      </c:pt>
                      <c:pt idx="417">
                        <c:v>-0.55871546045701304</c:v>
                      </c:pt>
                      <c:pt idx="418">
                        <c:v>-0.5591859814767578</c:v>
                      </c:pt>
                      <c:pt idx="419">
                        <c:v>-0.55804595797952172</c:v>
                      </c:pt>
                      <c:pt idx="420">
                        <c:v>-0.55927540712200441</c:v>
                      </c:pt>
                      <c:pt idx="421">
                        <c:v>-0.5581735622748375</c:v>
                      </c:pt>
                      <c:pt idx="422">
                        <c:v>-0.55848448681710772</c:v>
                      </c:pt>
                      <c:pt idx="423">
                        <c:v>-0.55865956886600965</c:v>
                      </c:pt>
                      <c:pt idx="424">
                        <c:v>-0.55860215487467502</c:v>
                      </c:pt>
                      <c:pt idx="425">
                        <c:v>-0.56089537103639531</c:v>
                      </c:pt>
                      <c:pt idx="426">
                        <c:v>-0.55868576973309358</c:v>
                      </c:pt>
                      <c:pt idx="427">
                        <c:v>-0.55929098224382801</c:v>
                      </c:pt>
                      <c:pt idx="428">
                        <c:v>-0.55508336704273586</c:v>
                      </c:pt>
                      <c:pt idx="429">
                        <c:v>-0.5558071944264632</c:v>
                      </c:pt>
                      <c:pt idx="430">
                        <c:v>-0.58630846813210069</c:v>
                      </c:pt>
                      <c:pt idx="431">
                        <c:v>-0.58345704066036685</c:v>
                      </c:pt>
                      <c:pt idx="432">
                        <c:v>-0.58121183543059984</c:v>
                      </c:pt>
                      <c:pt idx="433">
                        <c:v>-0.57724558979868656</c:v>
                      </c:pt>
                      <c:pt idx="434">
                        <c:v>-0.57483400529771966</c:v>
                      </c:pt>
                      <c:pt idx="435">
                        <c:v>-0.57779171612338165</c:v>
                      </c:pt>
                      <c:pt idx="436">
                        <c:v>-0.57779171612338165</c:v>
                      </c:pt>
                      <c:pt idx="437">
                        <c:v>-0.59683404008142771</c:v>
                      </c:pt>
                      <c:pt idx="438">
                        <c:v>-0.59606339442997702</c:v>
                      </c:pt>
                      <c:pt idx="439">
                        <c:v>-0.59497020950130342</c:v>
                      </c:pt>
                      <c:pt idx="440">
                        <c:v>-0.5897196722405712</c:v>
                      </c:pt>
                      <c:pt idx="441">
                        <c:v>-0.58246626420169367</c:v>
                      </c:pt>
                      <c:pt idx="442">
                        <c:v>-0.5825152028641466</c:v>
                      </c:pt>
                      <c:pt idx="443">
                        <c:v>-0.5825152028641466</c:v>
                      </c:pt>
                      <c:pt idx="444">
                        <c:v>-0.60136278110828589</c:v>
                      </c:pt>
                      <c:pt idx="445">
                        <c:v>-0.60151683617822049</c:v>
                      </c:pt>
                      <c:pt idx="446">
                        <c:v>-0.5976018747557017</c:v>
                      </c:pt>
                      <c:pt idx="447">
                        <c:v>-0.59476070507544698</c:v>
                      </c:pt>
                      <c:pt idx="448">
                        <c:v>-0.59140044641395917</c:v>
                      </c:pt>
                      <c:pt idx="449">
                        <c:v>-0.58759192076915345</c:v>
                      </c:pt>
                      <c:pt idx="450">
                        <c:v>-0.58416591468077084</c:v>
                      </c:pt>
                      <c:pt idx="451">
                        <c:v>-0.5875451247212865</c:v>
                      </c:pt>
                      <c:pt idx="452">
                        <c:v>-0.58150961790972189</c:v>
                      </c:pt>
                      <c:pt idx="453">
                        <c:v>-0.57995100723607163</c:v>
                      </c:pt>
                      <c:pt idx="454">
                        <c:v>-0.5782485730975111</c:v>
                      </c:pt>
                      <c:pt idx="455">
                        <c:v>-0.57326013553943722</c:v>
                      </c:pt>
                      <c:pt idx="456">
                        <c:v>-0.56394939270970024</c:v>
                      </c:pt>
                      <c:pt idx="457">
                        <c:v>-0.56394939270970024</c:v>
                      </c:pt>
                      <c:pt idx="458">
                        <c:v>-0.56615278584403672</c:v>
                      </c:pt>
                      <c:pt idx="459">
                        <c:v>-0.5646796191065</c:v>
                      </c:pt>
                      <c:pt idx="460">
                        <c:v>-0.5609183247373517</c:v>
                      </c:pt>
                      <c:pt idx="461">
                        <c:v>-0.56160676797374176</c:v>
                      </c:pt>
                      <c:pt idx="462">
                        <c:v>-0.56290894172254058</c:v>
                      </c:pt>
                      <c:pt idx="463">
                        <c:v>-0.60957220434990356</c:v>
                      </c:pt>
                      <c:pt idx="464">
                        <c:v>-0.60421717091650984</c:v>
                      </c:pt>
                      <c:pt idx="465">
                        <c:v>-0.604485313127891</c:v>
                      </c:pt>
                      <c:pt idx="466">
                        <c:v>-0.60707322369247585</c:v>
                      </c:pt>
                      <c:pt idx="467">
                        <c:v>-0.58351314049581715</c:v>
                      </c:pt>
                      <c:pt idx="468">
                        <c:v>-0.62018496798269795</c:v>
                      </c:pt>
                      <c:pt idx="469">
                        <c:v>-0.62514043940068242</c:v>
                      </c:pt>
                      <c:pt idx="470">
                        <c:v>-0.63772175109022922</c:v>
                      </c:pt>
                      <c:pt idx="471">
                        <c:v>-0.63772175109022922</c:v>
                      </c:pt>
                      <c:pt idx="472">
                        <c:v>-0.63801717806860048</c:v>
                      </c:pt>
                      <c:pt idx="473">
                        <c:v>-0.64311585668331617</c:v>
                      </c:pt>
                      <c:pt idx="474">
                        <c:v>-0.64997540291082956</c:v>
                      </c:pt>
                      <c:pt idx="475">
                        <c:v>-0.60356914607574619</c:v>
                      </c:pt>
                      <c:pt idx="476">
                        <c:v>-0.65373077607780561</c:v>
                      </c:pt>
                      <c:pt idx="477">
                        <c:v>-0.64724137508396729</c:v>
                      </c:pt>
                      <c:pt idx="478">
                        <c:v>-0.63722410633124382</c:v>
                      </c:pt>
                      <c:pt idx="479">
                        <c:v>-0.63722410633124382</c:v>
                      </c:pt>
                      <c:pt idx="480">
                        <c:v>-0.6384280130714004</c:v>
                      </c:pt>
                      <c:pt idx="481">
                        <c:v>-0.64029826646014321</c:v>
                      </c:pt>
                      <c:pt idx="482">
                        <c:v>-0.62769343448467929</c:v>
                      </c:pt>
                      <c:pt idx="483">
                        <c:v>-0.62940409546830967</c:v>
                      </c:pt>
                      <c:pt idx="484">
                        <c:v>-0.63090586549999461</c:v>
                      </c:pt>
                      <c:pt idx="485">
                        <c:v>-0.64363189576216273</c:v>
                      </c:pt>
                      <c:pt idx="486">
                        <c:v>-0.64466294694880444</c:v>
                      </c:pt>
                      <c:pt idx="487">
                        <c:v>-0.64511849297013713</c:v>
                      </c:pt>
                      <c:pt idx="488">
                        <c:v>-0.64483176404301146</c:v>
                      </c:pt>
                      <c:pt idx="489">
                        <c:v>-0.6445953039827893</c:v>
                      </c:pt>
                      <c:pt idx="490">
                        <c:v>-0.64429662944603516</c:v>
                      </c:pt>
                      <c:pt idx="491">
                        <c:v>-0.64413600620359945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A84-4289-8827-8C10830577DA}"/>
                  </c:ext>
                </c:extLst>
              </c15:ser>
            </c15:filteredScatterSeries>
          </c:ext>
        </c:extLst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15240</xdr:rowOff>
    </xdr:from>
    <xdr:to>
      <xdr:col>10</xdr:col>
      <xdr:colOff>495300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EED58F-F79E-452F-AB6C-8C77009C2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</xdr:colOff>
      <xdr:row>4</xdr:row>
      <xdr:rowOff>0</xdr:rowOff>
    </xdr:from>
    <xdr:to>
      <xdr:col>18</xdr:col>
      <xdr:colOff>350520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BF5457-CB7F-4327-BBEC-F8092FF02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20</xdr:row>
      <xdr:rowOff>30480</xdr:rowOff>
    </xdr:from>
    <xdr:to>
      <xdr:col>10</xdr:col>
      <xdr:colOff>304800</xdr:colOff>
      <xdr:row>35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54F2A9-AE3B-4464-970F-57D27AD03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76200</xdr:colOff>
      <xdr:row>20</xdr:row>
      <xdr:rowOff>30480</xdr:rowOff>
    </xdr:from>
    <xdr:to>
      <xdr:col>18</xdr:col>
      <xdr:colOff>381000</xdr:colOff>
      <xdr:row>35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0E71EA-540D-4FD0-9D63-B67CAE873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binedBox-2020-9-21-19-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A3">
            <v>2.653599E-3</v>
          </cell>
          <cell r="B3">
            <v>1.312323457858533E-4</v>
          </cell>
          <cell r="C3">
            <v>1.5171667209864289E-4</v>
          </cell>
          <cell r="H3">
            <v>359.99169230286731</v>
          </cell>
        </row>
        <row r="4">
          <cell r="A4">
            <v>9.2612743999999997E-2</v>
          </cell>
          <cell r="B4">
            <v>1.4369785051304709E-4</v>
          </cell>
          <cell r="C4">
            <v>-5.2551707458581042E-5</v>
          </cell>
          <cell r="H4">
            <v>359.99750860106229</v>
          </cell>
          <cell r="I4">
            <v>5.0246436999999998E-2</v>
          </cell>
          <cell r="J4">
            <v>0</v>
          </cell>
          <cell r="K4">
            <v>0</v>
          </cell>
          <cell r="P4">
            <v>0</v>
          </cell>
        </row>
        <row r="5">
          <cell r="A5">
            <v>0.182595015</v>
          </cell>
          <cell r="B5">
            <v>1.8219000605007579E-4</v>
          </cell>
          <cell r="C5">
            <v>-4.4329944688853309E-5</v>
          </cell>
          <cell r="H5">
            <v>359.99410726364971</v>
          </cell>
          <cell r="I5">
            <v>0.190251953</v>
          </cell>
          <cell r="J5">
            <v>0</v>
          </cell>
          <cell r="K5">
            <v>0</v>
          </cell>
          <cell r="P5">
            <v>0</v>
          </cell>
        </row>
        <row r="6">
          <cell r="A6">
            <v>0.27257704799999999</v>
          </cell>
          <cell r="B6">
            <v>1.4587181319594689E-4</v>
          </cell>
          <cell r="C6">
            <v>5.0368670815948352E-5</v>
          </cell>
          <cell r="H6">
            <v>359.99803232329958</v>
          </cell>
          <cell r="I6">
            <v>0.27009814500000001</v>
          </cell>
          <cell r="J6">
            <v>0</v>
          </cell>
          <cell r="K6">
            <v>0</v>
          </cell>
          <cell r="P6">
            <v>0</v>
          </cell>
          <cell r="Q6">
            <v>0.29739618299999998</v>
          </cell>
          <cell r="R6">
            <v>4.3984296201587392E-3</v>
          </cell>
          <cell r="S6">
            <v>-2.0379494193872882E-3</v>
          </cell>
          <cell r="X6">
            <v>0.4973523665832964</v>
          </cell>
        </row>
        <row r="7">
          <cell r="A7">
            <v>0.407551051</v>
          </cell>
          <cell r="B7">
            <v>-1.241833819598082E-3</v>
          </cell>
          <cell r="C7">
            <v>-2.5774874636559961E-4</v>
          </cell>
          <cell r="H7">
            <v>1.9764656214590142E-3</v>
          </cell>
          <cell r="I7">
            <v>0.35104867699999998</v>
          </cell>
          <cell r="J7">
            <v>0</v>
          </cell>
          <cell r="K7">
            <v>0</v>
          </cell>
          <cell r="P7">
            <v>0</v>
          </cell>
          <cell r="Q7">
            <v>0.39725613599999998</v>
          </cell>
          <cell r="R7">
            <v>4.1527698397844648E-3</v>
          </cell>
          <cell r="S7">
            <v>-2.4082112599242288E-3</v>
          </cell>
          <cell r="X7">
            <v>0.5039532584382258</v>
          </cell>
        </row>
        <row r="8">
          <cell r="A8">
            <v>0.50253200600000003</v>
          </cell>
          <cell r="B8">
            <v>-1.270552388399016E-3</v>
          </cell>
          <cell r="C8">
            <v>-1.646921658369147E-4</v>
          </cell>
          <cell r="H8">
            <v>4.7242308098819422E-3</v>
          </cell>
          <cell r="I8">
            <v>0.46784352400000001</v>
          </cell>
          <cell r="J8">
            <v>0</v>
          </cell>
          <cell r="K8">
            <v>0</v>
          </cell>
          <cell r="P8">
            <v>0</v>
          </cell>
          <cell r="Q8">
            <v>0.49817800499999998</v>
          </cell>
          <cell r="R8">
            <v>4.5220968996099731E-3</v>
          </cell>
          <cell r="S8">
            <v>-2.1561393250868429E-3</v>
          </cell>
          <cell r="X8">
            <v>0.50068567874948511</v>
          </cell>
          <cell r="Y8">
            <v>0.479619026</v>
          </cell>
          <cell r="Z8">
            <v>4.0866782170522779E-3</v>
          </cell>
          <cell r="AA8">
            <v>-3.1424953502486551E-3</v>
          </cell>
          <cell r="AF8">
            <v>0.5028904718403534</v>
          </cell>
        </row>
        <row r="9">
          <cell r="A9">
            <v>0.58751487800000002</v>
          </cell>
          <cell r="B9">
            <v>-9.5921237870386089E-4</v>
          </cell>
          <cell r="C9">
            <v>-1.93551682326774E-4</v>
          </cell>
          <cell r="H9">
            <v>4.9051805120858549E-3</v>
          </cell>
          <cell r="I9">
            <v>0.54989415500000005</v>
          </cell>
          <cell r="J9">
            <v>0</v>
          </cell>
          <cell r="K9">
            <v>0</v>
          </cell>
          <cell r="P9">
            <v>0</v>
          </cell>
          <cell r="Q9">
            <v>0.59993004800000005</v>
          </cell>
          <cell r="R9">
            <v>4.4325392415158898E-3</v>
          </cell>
          <cell r="S9">
            <v>-2.421215287126344E-3</v>
          </cell>
          <cell r="X9">
            <v>0.50477888971634577</v>
          </cell>
          <cell r="Y9">
            <v>0.54903101899999995</v>
          </cell>
          <cell r="Z9">
            <v>4.786225625732052E-3</v>
          </cell>
          <cell r="AA9">
            <v>-3.1892094391937232E-3</v>
          </cell>
          <cell r="AF9">
            <v>0.5031989344435176</v>
          </cell>
        </row>
        <row r="10">
          <cell r="A10">
            <v>0.67751884500000004</v>
          </cell>
          <cell r="B10">
            <v>-1.0465180393319231E-3</v>
          </cell>
          <cell r="C10">
            <v>-2.0687183145487049E-4</v>
          </cell>
          <cell r="H10">
            <v>1.0577407534306121E-2</v>
          </cell>
          <cell r="I10">
            <v>0.69063990900000005</v>
          </cell>
          <cell r="J10">
            <v>0</v>
          </cell>
          <cell r="K10">
            <v>0</v>
          </cell>
          <cell r="P10">
            <v>0</v>
          </cell>
          <cell r="Q10">
            <v>0.68939495100000003</v>
          </cell>
          <cell r="R10">
            <v>4.1032476207030766E-3</v>
          </cell>
          <cell r="S10">
            <v>-2.2336232892068522E-3</v>
          </cell>
          <cell r="X10">
            <v>0.50238604704370682</v>
          </cell>
          <cell r="Y10">
            <v>0.63080520799999995</v>
          </cell>
          <cell r="Z10">
            <v>4.4199360612369072E-3</v>
          </cell>
          <cell r="AA10">
            <v>-3.3104672765158689E-3</v>
          </cell>
          <cell r="AF10">
            <v>0.50318709195348199</v>
          </cell>
        </row>
        <row r="11">
          <cell r="A11">
            <v>0.81249213300000001</v>
          </cell>
          <cell r="B11">
            <v>-1.085088282425928E-3</v>
          </cell>
          <cell r="C11">
            <v>-1.86110020203369E-4</v>
          </cell>
          <cell r="H11">
            <v>9.8100903369594591E-3</v>
          </cell>
          <cell r="I11">
            <v>0.75085722700000002</v>
          </cell>
          <cell r="J11">
            <v>0</v>
          </cell>
          <cell r="K11">
            <v>0</v>
          </cell>
          <cell r="P11">
            <v>0</v>
          </cell>
          <cell r="Q11">
            <v>0.79504895200000003</v>
          </cell>
          <cell r="R11">
            <v>3.774931731032063E-3</v>
          </cell>
          <cell r="S11">
            <v>-2.4190862243596719E-3</v>
          </cell>
          <cell r="X11">
            <v>0.50504960638365803</v>
          </cell>
          <cell r="Y11">
            <v>0.75098167199999999</v>
          </cell>
          <cell r="Z11">
            <v>3.6845246814560541E-3</v>
          </cell>
          <cell r="AA11">
            <v>-3.3470525820320099E-3</v>
          </cell>
          <cell r="AF11">
            <v>0.50331937881411948</v>
          </cell>
        </row>
        <row r="12">
          <cell r="A12">
            <v>0.90247416599999997</v>
          </cell>
          <cell r="B12">
            <v>-1.1674397205697069E-3</v>
          </cell>
          <cell r="C12">
            <v>-2.5162693442232198E-4</v>
          </cell>
          <cell r="H12">
            <v>1.2399283213595531E-2</v>
          </cell>
          <cell r="I12">
            <v>0.87057454099999998</v>
          </cell>
          <cell r="J12">
            <v>0</v>
          </cell>
          <cell r="K12">
            <v>0</v>
          </cell>
          <cell r="P12">
            <v>0</v>
          </cell>
          <cell r="Q12">
            <v>0.89877915399999997</v>
          </cell>
          <cell r="R12">
            <v>3.6303853092308491E-3</v>
          </cell>
          <cell r="S12">
            <v>-2.4933879876207401E-3</v>
          </cell>
          <cell r="X12">
            <v>0.50797914648584996</v>
          </cell>
          <cell r="Y12">
            <v>0.87059535600000004</v>
          </cell>
          <cell r="Z12">
            <v>3.780820260533595E-3</v>
          </cell>
          <cell r="AA12">
            <v>-3.2954675156513531E-3</v>
          </cell>
          <cell r="AF12">
            <v>0.50333403492314277</v>
          </cell>
        </row>
        <row r="13">
          <cell r="A13">
            <v>0.99245596000000003</v>
          </cell>
          <cell r="B13">
            <v>-1.220991912186858E-3</v>
          </cell>
          <cell r="C13">
            <v>-2.220196273846141E-4</v>
          </cell>
          <cell r="H13">
            <v>1.6577618894147501E-2</v>
          </cell>
          <cell r="I13">
            <v>0.95061203000000005</v>
          </cell>
          <cell r="J13">
            <v>0</v>
          </cell>
          <cell r="K13">
            <v>0</v>
          </cell>
          <cell r="P13">
            <v>0</v>
          </cell>
          <cell r="Q13">
            <v>1.0007991789999999</v>
          </cell>
          <cell r="R13">
            <v>3.367313756579185E-3</v>
          </cell>
          <cell r="S13">
            <v>-2.5907905449484808E-3</v>
          </cell>
          <cell r="X13">
            <v>0.50816906311319399</v>
          </cell>
          <cell r="Y13">
            <v>0.94958901399999995</v>
          </cell>
          <cell r="Z13">
            <v>3.202393027966485E-3</v>
          </cell>
          <cell r="AA13">
            <v>-3.44969857962211E-3</v>
          </cell>
          <cell r="AF13">
            <v>0.50362931299976421</v>
          </cell>
        </row>
        <row r="14">
          <cell r="A14">
            <v>1.0824379930000001</v>
          </cell>
          <cell r="B14">
            <v>-1.1569671794450229E-3</v>
          </cell>
          <cell r="C14">
            <v>-2.3787605111212599E-4</v>
          </cell>
          <cell r="H14">
            <v>1.645639649935355E-2</v>
          </cell>
          <cell r="I14">
            <v>1.06836435</v>
          </cell>
          <cell r="J14">
            <v>0</v>
          </cell>
          <cell r="K14">
            <v>0</v>
          </cell>
          <cell r="P14">
            <v>0</v>
          </cell>
          <cell r="Q14">
            <v>1.0686149599999999</v>
          </cell>
          <cell r="R14">
            <v>3.1452813051697781E-3</v>
          </cell>
          <cell r="S14">
            <v>-2.2943625742084328E-3</v>
          </cell>
          <cell r="X14">
            <v>0.50526945595445349</v>
          </cell>
          <cell r="Y14">
            <v>1.0683762969999999</v>
          </cell>
          <cell r="Z14">
            <v>3.164436510483913E-3</v>
          </cell>
          <cell r="AA14">
            <v>-3.135037103883449E-3</v>
          </cell>
          <cell r="AF14">
            <v>0.50324066052289751</v>
          </cell>
        </row>
        <row r="15">
          <cell r="A15">
            <v>1.1873893740000001</v>
          </cell>
          <cell r="B15">
            <v>-1.189077453923798E-3</v>
          </cell>
          <cell r="C15">
            <v>-2.5137017745055669E-4</v>
          </cell>
          <cell r="H15">
            <v>1.1786591000160719E-2</v>
          </cell>
          <cell r="I15">
            <v>1.1504444979999999</v>
          </cell>
          <cell r="J15">
            <v>0</v>
          </cell>
          <cell r="K15">
            <v>0</v>
          </cell>
          <cell r="P15">
            <v>0</v>
          </cell>
          <cell r="Q15">
            <v>1.200620174</v>
          </cell>
          <cell r="R15">
            <v>3.3945588491393762E-3</v>
          </cell>
          <cell r="S15">
            <v>-2.0487705483548399E-3</v>
          </cell>
          <cell r="X15">
            <v>0.50219606114502802</v>
          </cell>
          <cell r="Y15">
            <v>1.133764029</v>
          </cell>
          <cell r="Z15">
            <v>3.260567543263032E-3</v>
          </cell>
          <cell r="AA15">
            <v>-2.990744030376438E-3</v>
          </cell>
          <cell r="AF15">
            <v>0.50334435669357014</v>
          </cell>
        </row>
        <row r="16">
          <cell r="A16">
            <v>1.282371522</v>
          </cell>
          <cell r="B16">
            <v>-1.2643623066032339E-3</v>
          </cell>
          <cell r="C16">
            <v>-2.312718832385176E-4</v>
          </cell>
          <cell r="H16">
            <v>1.3520983956564E-2</v>
          </cell>
          <cell r="I16">
            <v>1.2901477720000001</v>
          </cell>
          <cell r="J16">
            <v>0</v>
          </cell>
          <cell r="K16">
            <v>0</v>
          </cell>
          <cell r="P16">
            <v>0</v>
          </cell>
          <cell r="Q16">
            <v>1.2726790910000001</v>
          </cell>
          <cell r="R16">
            <v>3.1584273514606298E-3</v>
          </cell>
          <cell r="S16">
            <v>-2.0676606963471048E-3</v>
          </cell>
          <cell r="X16">
            <v>0.50259501234043436</v>
          </cell>
          <cell r="Y16">
            <v>1.2302678060000001</v>
          </cell>
          <cell r="Z16">
            <v>3.4635151429285292E-3</v>
          </cell>
          <cell r="AA16">
            <v>-2.861623152547987E-3</v>
          </cell>
          <cell r="AF16">
            <v>0.50297027659922722</v>
          </cell>
        </row>
        <row r="17">
          <cell r="A17">
            <v>1.4173443320000001</v>
          </cell>
          <cell r="B17">
            <v>-1.31524109240666E-3</v>
          </cell>
          <cell r="C17">
            <v>-2.8694144868048391E-4</v>
          </cell>
          <cell r="H17">
            <v>1.34314163766306E-2</v>
          </cell>
          <cell r="I17">
            <v>1.408259301</v>
          </cell>
          <cell r="J17">
            <v>0</v>
          </cell>
          <cell r="K17">
            <v>0</v>
          </cell>
          <cell r="P17">
            <v>0</v>
          </cell>
          <cell r="Q17">
            <v>1.431660175</v>
          </cell>
          <cell r="R17">
            <v>3.2584442867173158E-3</v>
          </cell>
          <cell r="S17">
            <v>-1.934184638360998E-3</v>
          </cell>
          <cell r="X17">
            <v>0.50312347763166942</v>
          </cell>
          <cell r="Y17">
            <v>1.389986038</v>
          </cell>
          <cell r="Z17">
            <v>3.3825539003535369E-3</v>
          </cell>
          <cell r="AA17">
            <v>-2.8087773903469359E-3</v>
          </cell>
          <cell r="AF17">
            <v>0.50316560239894526</v>
          </cell>
        </row>
        <row r="18">
          <cell r="A18">
            <v>1.5073263649999999</v>
          </cell>
          <cell r="B18">
            <v>-1.3022368479807529E-3</v>
          </cell>
          <cell r="C18">
            <v>-2.1649815644236259E-4</v>
          </cell>
          <cell r="H18">
            <v>1.5787422088136192E-2</v>
          </cell>
          <cell r="I18">
            <v>1.4901713569999999</v>
          </cell>
          <cell r="J18">
            <v>0</v>
          </cell>
          <cell r="K18">
            <v>0</v>
          </cell>
          <cell r="P18">
            <v>0</v>
          </cell>
          <cell r="Q18">
            <v>1.486776114</v>
          </cell>
          <cell r="R18">
            <v>3.4489730515436662E-3</v>
          </cell>
          <cell r="S18">
            <v>-1.9912804515161758E-3</v>
          </cell>
          <cell r="X18">
            <v>0.50354998786108296</v>
          </cell>
          <cell r="Y18">
            <v>1.490227456</v>
          </cell>
          <cell r="Z18">
            <v>3.483780184992351E-3</v>
          </cell>
          <cell r="AA18">
            <v>-2.8042117583914842E-3</v>
          </cell>
          <cell r="AF18">
            <v>0.50308737239746326</v>
          </cell>
        </row>
        <row r="19">
          <cell r="A19">
            <v>1.602307559</v>
          </cell>
          <cell r="B19">
            <v>-1.2531521355378941E-3</v>
          </cell>
          <cell r="C19">
            <v>-2.5104612767679269E-4</v>
          </cell>
          <cell r="H19">
            <v>2.2547822705097479E-2</v>
          </cell>
          <cell r="I19">
            <v>1.5702990109999999</v>
          </cell>
          <cell r="J19">
            <v>0</v>
          </cell>
          <cell r="K19">
            <v>0</v>
          </cell>
          <cell r="P19">
            <v>0</v>
          </cell>
          <cell r="Q19">
            <v>1.601029158</v>
          </cell>
          <cell r="R19">
            <v>3.2142043571878891E-3</v>
          </cell>
          <cell r="S19">
            <v>-2.033792066247023E-3</v>
          </cell>
          <cell r="X19">
            <v>0.50590719574956156</v>
          </cell>
          <cell r="Y19">
            <v>1.570405633</v>
          </cell>
          <cell r="Z19">
            <v>3.2931499576660259E-3</v>
          </cell>
          <cell r="AA19">
            <v>-2.8993565404181851E-3</v>
          </cell>
          <cell r="AF19">
            <v>0.50324721436072528</v>
          </cell>
        </row>
        <row r="20">
          <cell r="A20">
            <v>1.6922905450000001</v>
          </cell>
          <cell r="B20">
            <v>-1.5126885362149181E-3</v>
          </cell>
          <cell r="C20">
            <v>-3.4682621584219991E-4</v>
          </cell>
          <cell r="H20">
            <v>2.0425391895204599E-2</v>
          </cell>
          <cell r="I20">
            <v>1.65008263</v>
          </cell>
          <cell r="J20">
            <v>0</v>
          </cell>
          <cell r="K20">
            <v>0</v>
          </cell>
          <cell r="P20">
            <v>0</v>
          </cell>
          <cell r="Q20">
            <v>1.714534998</v>
          </cell>
          <cell r="R20">
            <v>2.8462331601228348E-3</v>
          </cell>
          <cell r="S20">
            <v>-2.2167086234461579E-3</v>
          </cell>
          <cell r="X20">
            <v>0.50972857683802675</v>
          </cell>
          <cell r="Y20">
            <v>1.6602771279999999</v>
          </cell>
          <cell r="Z20">
            <v>3.23022733803814E-3</v>
          </cell>
          <cell r="AA20">
            <v>-2.8787946191121262E-3</v>
          </cell>
          <cell r="AF20">
            <v>0.50338431833051289</v>
          </cell>
        </row>
        <row r="21">
          <cell r="A21">
            <v>1.7822723389999999</v>
          </cell>
          <cell r="B21">
            <v>-1.55454428868812E-3</v>
          </cell>
          <cell r="C21">
            <v>-2.330304584221697E-4</v>
          </cell>
          <cell r="H21">
            <v>1.9159840900521689E-2</v>
          </cell>
          <cell r="I21">
            <v>1.810984591</v>
          </cell>
          <cell r="J21">
            <v>0</v>
          </cell>
          <cell r="K21">
            <v>0</v>
          </cell>
          <cell r="P21">
            <v>0</v>
          </cell>
          <cell r="Q21">
            <v>1.8308260439999999</v>
          </cell>
          <cell r="R21">
            <v>3.245122081514409E-3</v>
          </cell>
          <cell r="S21">
            <v>-2.3876195785926769E-3</v>
          </cell>
          <cell r="X21">
            <v>0.51017720827850321</v>
          </cell>
          <cell r="Y21">
            <v>1.768360138</v>
          </cell>
          <cell r="Z21">
            <v>3.2821758890953291E-3</v>
          </cell>
          <cell r="AA21">
            <v>-3.246858918319568E-3</v>
          </cell>
          <cell r="AF21">
            <v>0.50373291222633998</v>
          </cell>
        </row>
        <row r="22">
          <cell r="A22">
            <v>1.872254372</v>
          </cell>
          <cell r="B22">
            <v>-1.536895689243589E-3</v>
          </cell>
          <cell r="C22">
            <v>-3.0622760608413981E-4</v>
          </cell>
          <cell r="H22">
            <v>1.9346268520216411E-2</v>
          </cell>
          <cell r="I22">
            <v>1.8698521530000001</v>
          </cell>
          <cell r="J22">
            <v>0</v>
          </cell>
          <cell r="K22">
            <v>0</v>
          </cell>
          <cell r="P22">
            <v>0</v>
          </cell>
          <cell r="Q22">
            <v>1.886271</v>
          </cell>
          <cell r="R22">
            <v>3.1875406811233691E-3</v>
          </cell>
          <cell r="S22">
            <v>-2.1942019257960499E-3</v>
          </cell>
          <cell r="X22">
            <v>0.51213838459282579</v>
          </cell>
          <cell r="Y22">
            <v>1.86989421</v>
          </cell>
          <cell r="Z22">
            <v>3.12055421672078E-3</v>
          </cell>
          <cell r="AA22">
            <v>-3.19664535968066E-3</v>
          </cell>
          <cell r="AF22">
            <v>0.5038078581989377</v>
          </cell>
        </row>
        <row r="23">
          <cell r="A23">
            <v>1.97723341</v>
          </cell>
          <cell r="B23">
            <v>-1.4744712662360659E-3</v>
          </cell>
          <cell r="C23">
            <v>-2.145790168651256E-4</v>
          </cell>
          <cell r="H23">
            <v>1.5009662214081459E-2</v>
          </cell>
          <cell r="I23">
            <v>1.9707559160000001</v>
          </cell>
          <cell r="J23">
            <v>0</v>
          </cell>
          <cell r="K23">
            <v>0</v>
          </cell>
          <cell r="P23">
            <v>0</v>
          </cell>
          <cell r="Q23">
            <v>1.9954731459999999</v>
          </cell>
          <cell r="R23">
            <v>3.3168206690237512E-3</v>
          </cell>
          <cell r="S23">
            <v>-2.2626824604015938E-3</v>
          </cell>
          <cell r="X23">
            <v>0.50956460481223087</v>
          </cell>
          <cell r="Y23">
            <v>1.9954731459999999</v>
          </cell>
          <cell r="Z23">
            <v>3.2644429985422968E-3</v>
          </cell>
          <cell r="AA23">
            <v>-3.173323978275328E-3</v>
          </cell>
          <cell r="AF23">
            <v>0.50362651837920036</v>
          </cell>
        </row>
        <row r="24">
          <cell r="A24">
            <v>2.1072084910000002</v>
          </cell>
          <cell r="B24">
            <v>-1.3818638392070199E-3</v>
          </cell>
          <cell r="C24">
            <v>-2.3327277475365229E-4</v>
          </cell>
          <cell r="H24">
            <v>1.362565828752591E-2</v>
          </cell>
          <cell r="I24">
            <v>2.0885774449999999</v>
          </cell>
          <cell r="J24">
            <v>0</v>
          </cell>
          <cell r="K24">
            <v>0</v>
          </cell>
          <cell r="P24">
            <v>0</v>
          </cell>
          <cell r="Q24">
            <v>2.1076090340000002</v>
          </cell>
          <cell r="R24">
            <v>3.0823573410503212E-3</v>
          </cell>
          <cell r="S24">
            <v>-2.1052125404782628E-3</v>
          </cell>
          <cell r="X24">
            <v>0.51283762292148805</v>
          </cell>
          <cell r="Y24">
            <v>2.1076090340000002</v>
          </cell>
          <cell r="Z24">
            <v>2.9781049636926479E-3</v>
          </cell>
          <cell r="AA24">
            <v>-3.0727100316658351E-3</v>
          </cell>
          <cell r="AF24">
            <v>0.5039240446610026</v>
          </cell>
        </row>
        <row r="25">
          <cell r="A25">
            <v>2.2021896839999999</v>
          </cell>
          <cell r="B25">
            <v>-1.413136266841059E-3</v>
          </cell>
          <cell r="C25">
            <v>-1.7880031579023951E-4</v>
          </cell>
          <cell r="H25">
            <v>1.6171061124023341E-2</v>
          </cell>
          <cell r="I25">
            <v>2.1706694770000001</v>
          </cell>
          <cell r="J25">
            <v>0</v>
          </cell>
          <cell r="K25">
            <v>0</v>
          </cell>
          <cell r="P25">
            <v>0</v>
          </cell>
          <cell r="Q25">
            <v>2.2323260309999999</v>
          </cell>
          <cell r="R25">
            <v>2.964224038642591E-3</v>
          </cell>
          <cell r="S25">
            <v>-2.4263805179080269E-3</v>
          </cell>
          <cell r="X25">
            <v>0.51202369002261205</v>
          </cell>
          <cell r="Y25">
            <v>2.1707242529999999</v>
          </cell>
          <cell r="Z25">
            <v>2.9773542593948578E-3</v>
          </cell>
          <cell r="AA25">
            <v>-3.242473901456979E-3</v>
          </cell>
          <cell r="AF25">
            <v>0.50377562889325922</v>
          </cell>
        </row>
        <row r="26">
          <cell r="A26">
            <v>2.2871725559999998</v>
          </cell>
          <cell r="B26">
            <v>-1.5469603137885091E-3</v>
          </cell>
          <cell r="C26">
            <v>-2.8021621563850571E-4</v>
          </cell>
          <cell r="H26">
            <v>1.7342341246834609E-2</v>
          </cell>
          <cell r="I26">
            <v>2.310587054</v>
          </cell>
          <cell r="J26">
            <v>0</v>
          </cell>
          <cell r="K26">
            <v>0</v>
          </cell>
          <cell r="P26">
            <v>0</v>
          </cell>
          <cell r="Q26">
            <v>2.2881009579999998</v>
          </cell>
          <cell r="R26">
            <v>3.314234509812677E-3</v>
          </cell>
          <cell r="S26">
            <v>-2.2633499053950389E-3</v>
          </cell>
          <cell r="X26">
            <v>0.51063877824933401</v>
          </cell>
          <cell r="Y26">
            <v>2.2881009579999998</v>
          </cell>
          <cell r="Z26">
            <v>3.24482834170131E-3</v>
          </cell>
          <cell r="AA26">
            <v>-3.19268285007914E-3</v>
          </cell>
          <cell r="AF26">
            <v>0.50372416892765204</v>
          </cell>
        </row>
        <row r="27">
          <cell r="A27">
            <v>2.3821535119999999</v>
          </cell>
          <cell r="B27">
            <v>-1.307059817954342E-3</v>
          </cell>
          <cell r="C27">
            <v>-2.7341231469866448E-4</v>
          </cell>
          <cell r="H27">
            <v>1.878810174182859E-2</v>
          </cell>
          <cell r="I27">
            <v>2.3903636009999998</v>
          </cell>
          <cell r="J27">
            <v>0</v>
          </cell>
          <cell r="K27">
            <v>0</v>
          </cell>
          <cell r="P27">
            <v>0</v>
          </cell>
          <cell r="Q27">
            <v>2.3973591330000001</v>
          </cell>
          <cell r="R27">
            <v>3.6105046543642438E-3</v>
          </cell>
          <cell r="S27">
            <v>-2.2243503050906632E-3</v>
          </cell>
          <cell r="X27">
            <v>0.5097396498183685</v>
          </cell>
          <cell r="Y27">
            <v>2.3904007319999998</v>
          </cell>
          <cell r="Z27">
            <v>3.5216760818990271E-3</v>
          </cell>
          <cell r="AA27">
            <v>-3.1608737274651491E-3</v>
          </cell>
          <cell r="AF27">
            <v>0.50368148218096354</v>
          </cell>
        </row>
        <row r="28">
          <cell r="A28">
            <v>2.5121285919999998</v>
          </cell>
          <cell r="B28">
            <v>-1.6004528462579271E-3</v>
          </cell>
          <cell r="C28">
            <v>-2.6958444985977911E-4</v>
          </cell>
          <cell r="H28">
            <v>2.3682841488874371E-2</v>
          </cell>
          <cell r="I28">
            <v>2.5103289919999998</v>
          </cell>
          <cell r="J28">
            <v>0</v>
          </cell>
          <cell r="K28">
            <v>0</v>
          </cell>
          <cell r="P28">
            <v>0</v>
          </cell>
          <cell r="Q28">
            <v>2.5114600660000002</v>
          </cell>
          <cell r="R28">
            <v>2.7820424715342129E-3</v>
          </cell>
          <cell r="S28">
            <v>-2.1823958228631879E-3</v>
          </cell>
          <cell r="X28">
            <v>0.50468959551919024</v>
          </cell>
          <cell r="Y28">
            <v>2.5105082369999998</v>
          </cell>
          <cell r="Z28">
            <v>2.812042013887467E-3</v>
          </cell>
          <cell r="AA28">
            <v>-3.0078974768029832E-3</v>
          </cell>
          <cell r="AF28">
            <v>0.50318893935987885</v>
          </cell>
        </row>
        <row r="29">
          <cell r="A29">
            <v>2.602159978</v>
          </cell>
          <cell r="B29">
            <v>-1.791828956564129E-3</v>
          </cell>
          <cell r="C29">
            <v>-5.4349542919642966E-4</v>
          </cell>
          <cell r="H29">
            <v>2.9133475554992391E-2</v>
          </cell>
          <cell r="I29">
            <v>2.570334989</v>
          </cell>
          <cell r="J29">
            <v>0</v>
          </cell>
          <cell r="K29">
            <v>0</v>
          </cell>
          <cell r="P29">
            <v>0</v>
          </cell>
          <cell r="Q29">
            <v>2.6268110280000001</v>
          </cell>
          <cell r="R29">
            <v>3.1184317978441012E-3</v>
          </cell>
          <cell r="S29">
            <v>-2.2249915960901871E-3</v>
          </cell>
          <cell r="X29">
            <v>0.51343285634170499</v>
          </cell>
          <cell r="Y29">
            <v>2.565036058</v>
          </cell>
          <cell r="Z29">
            <v>2.7043836809564812E-3</v>
          </cell>
          <cell r="AA29">
            <v>-3.4710886289146701E-3</v>
          </cell>
          <cell r="AF29">
            <v>0.50421932580036988</v>
          </cell>
        </row>
        <row r="30">
          <cell r="A30">
            <v>2.7021400930000001</v>
          </cell>
          <cell r="B30">
            <v>-1.6450110304746519E-3</v>
          </cell>
          <cell r="C30">
            <v>-1.8707488174176071E-4</v>
          </cell>
          <cell r="H30">
            <v>2.7729980617303369E-2</v>
          </cell>
          <cell r="I30">
            <v>2.6882272770000002</v>
          </cell>
          <cell r="J30">
            <v>0</v>
          </cell>
          <cell r="K30">
            <v>0</v>
          </cell>
          <cell r="P30">
            <v>0</v>
          </cell>
          <cell r="Q30">
            <v>2.686261177</v>
          </cell>
          <cell r="R30">
            <v>3.0036363387129228E-3</v>
          </cell>
          <cell r="S30">
            <v>-2.345070136928743E-3</v>
          </cell>
          <cell r="X30">
            <v>0.512906313933015</v>
          </cell>
          <cell r="Y30">
            <v>2.686261177</v>
          </cell>
          <cell r="Z30">
            <v>2.898266560635666E-3</v>
          </cell>
          <cell r="AA30">
            <v>-3.313831109604262E-3</v>
          </cell>
          <cell r="AF30">
            <v>0.50393039400619311</v>
          </cell>
        </row>
        <row r="31">
          <cell r="A31">
            <v>2.7921233179999998</v>
          </cell>
          <cell r="B31">
            <v>-1.666424600974908E-3</v>
          </cell>
          <cell r="C31">
            <v>-4.0611427717636141E-4</v>
          </cell>
          <cell r="H31">
            <v>2.3560583736871279E-2</v>
          </cell>
          <cell r="I31">
            <v>2.7700687290000001</v>
          </cell>
          <cell r="J31">
            <v>0</v>
          </cell>
          <cell r="K31">
            <v>0</v>
          </cell>
          <cell r="P31">
            <v>0</v>
          </cell>
          <cell r="Q31">
            <v>2.797044992</v>
          </cell>
          <cell r="R31">
            <v>2.9804920676468889E-3</v>
          </cell>
          <cell r="S31">
            <v>-2.324269019695097E-3</v>
          </cell>
          <cell r="X31">
            <v>0.51495639711978491</v>
          </cell>
          <cell r="Y31">
            <v>2.7701074289999998</v>
          </cell>
          <cell r="Z31">
            <v>2.767534453180199E-3</v>
          </cell>
          <cell r="AA31">
            <v>-3.2853947564167982E-3</v>
          </cell>
          <cell r="AF31">
            <v>0.50390312504968338</v>
          </cell>
        </row>
        <row r="32">
          <cell r="A32">
            <v>2.8821051130000002</v>
          </cell>
          <cell r="B32">
            <v>-1.656534500574486E-3</v>
          </cell>
          <cell r="C32">
            <v>-2.1170122743841921E-4</v>
          </cell>
          <cell r="H32">
            <v>1.7326993225508271E-2</v>
          </cell>
          <cell r="I32">
            <v>2.9099616990000001</v>
          </cell>
          <cell r="J32">
            <v>0</v>
          </cell>
          <cell r="K32">
            <v>0</v>
          </cell>
          <cell r="P32">
            <v>0</v>
          </cell>
          <cell r="Q32">
            <v>2.9119491580000001</v>
          </cell>
          <cell r="R32">
            <v>2.4879095261176039E-3</v>
          </cell>
          <cell r="S32">
            <v>-2.492284540085521E-3</v>
          </cell>
          <cell r="X32">
            <v>0.51279961486228531</v>
          </cell>
          <cell r="Y32">
            <v>2.9100000420000001</v>
          </cell>
          <cell r="Z32">
            <v>2.3994198059186598E-3</v>
          </cell>
          <cell r="AA32">
            <v>-3.4503095253792899E-3</v>
          </cell>
          <cell r="AF32">
            <v>0.50392140195181789</v>
          </cell>
        </row>
        <row r="33">
          <cell r="A33">
            <v>2.9820852289999999</v>
          </cell>
          <cell r="B33">
            <v>-1.576928726075955E-3</v>
          </cell>
          <cell r="C33">
            <v>-3.2099435602746891E-4</v>
          </cell>
          <cell r="H33">
            <v>1.9322561823651361E-2</v>
          </cell>
          <cell r="I33">
            <v>2.9899863799999999</v>
          </cell>
          <cell r="J33">
            <v>0</v>
          </cell>
          <cell r="K33">
            <v>0</v>
          </cell>
          <cell r="P33">
            <v>0</v>
          </cell>
          <cell r="Q33">
            <v>3.0282621380000001</v>
          </cell>
          <cell r="R33">
            <v>2.5608353984642872E-3</v>
          </cell>
          <cell r="S33">
            <v>-2.4812703332215162E-3</v>
          </cell>
          <cell r="X33">
            <v>0.51567111949034206</v>
          </cell>
          <cell r="Y33">
            <v>2.9900361050000002</v>
          </cell>
          <cell r="Z33">
            <v>2.4488944825433092E-3</v>
          </cell>
          <cell r="AA33">
            <v>-3.3646100016524079E-3</v>
          </cell>
          <cell r="AF33">
            <v>0.50404569881797701</v>
          </cell>
        </row>
        <row r="34">
          <cell r="A34">
            <v>3.1220009329999998</v>
          </cell>
          <cell r="B34">
            <v>-1.6492211409547259E-3</v>
          </cell>
          <cell r="C34">
            <v>-4.0056820635948708E-4</v>
          </cell>
          <cell r="H34">
            <v>2.656623480345046E-2</v>
          </cell>
          <cell r="I34">
            <v>3.0699263160000001</v>
          </cell>
          <cell r="J34">
            <v>0</v>
          </cell>
          <cell r="K34">
            <v>0</v>
          </cell>
          <cell r="P34">
            <v>0</v>
          </cell>
          <cell r="Q34">
            <v>3.0867590900000001</v>
          </cell>
          <cell r="R34">
            <v>2.580184745040293E-3</v>
          </cell>
          <cell r="S34">
            <v>-2.4986557069777921E-3</v>
          </cell>
          <cell r="X34">
            <v>0.51340108903147774</v>
          </cell>
          <cell r="Y34">
            <v>3.0867590900000001</v>
          </cell>
          <cell r="Z34">
            <v>2.466950694519784E-3</v>
          </cell>
          <cell r="AA34">
            <v>-3.4759488844301688E-3</v>
          </cell>
          <cell r="AF34">
            <v>0.50397536708052715</v>
          </cell>
        </row>
        <row r="35">
          <cell r="A35">
            <v>3.2069838050000001</v>
          </cell>
          <cell r="B35">
            <v>-1.6359998000852749E-3</v>
          </cell>
          <cell r="C35">
            <v>-3.9193703942679763E-4</v>
          </cell>
          <cell r="H35">
            <v>2.3681882258021661E-2</v>
          </cell>
          <cell r="I35">
            <v>3.1508047239999999</v>
          </cell>
          <cell r="J35">
            <v>0</v>
          </cell>
          <cell r="K35">
            <v>0</v>
          </cell>
          <cell r="P35">
            <v>0</v>
          </cell>
          <cell r="Q35">
            <v>3.197692156</v>
          </cell>
          <cell r="R35">
            <v>2.3721942212096281E-3</v>
          </cell>
          <cell r="S35">
            <v>-2.4237773805529531E-3</v>
          </cell>
          <cell r="X35">
            <v>0.51416849598964787</v>
          </cell>
          <cell r="Y35">
            <v>3.197692156</v>
          </cell>
          <cell r="Z35">
            <v>2.246807635565503E-3</v>
          </cell>
          <cell r="AA35">
            <v>-3.414369803918313E-3</v>
          </cell>
          <cell r="AF35">
            <v>0.5040451213614493</v>
          </cell>
        </row>
        <row r="36">
          <cell r="A36">
            <v>3.2969658380000002</v>
          </cell>
          <cell r="B36">
            <v>-1.5239489014087779E-3</v>
          </cell>
          <cell r="C36">
            <v>-2.7538776638935517E-4</v>
          </cell>
          <cell r="H36">
            <v>2.597854872641326E-2</v>
          </cell>
          <cell r="I36">
            <v>3.2907561489999999</v>
          </cell>
          <cell r="J36">
            <v>0</v>
          </cell>
          <cell r="K36">
            <v>0</v>
          </cell>
          <cell r="P36">
            <v>0</v>
          </cell>
          <cell r="Q36">
            <v>3.3110101219999999</v>
          </cell>
          <cell r="R36">
            <v>2.6248561731224002E-3</v>
          </cell>
          <cell r="S36">
            <v>-2.3707842645660378E-3</v>
          </cell>
          <cell r="X36">
            <v>0.51129865721721857</v>
          </cell>
          <cell r="Y36">
            <v>3.290828195</v>
          </cell>
          <cell r="Z36">
            <v>2.5293238721422169E-3</v>
          </cell>
          <cell r="AA36">
            <v>-3.420346774900441E-3</v>
          </cell>
          <cell r="AF36">
            <v>0.50399662827315816</v>
          </cell>
        </row>
        <row r="37">
          <cell r="A37">
            <v>3.4019458299999998</v>
          </cell>
          <cell r="B37">
            <v>-1.6630904581498569E-3</v>
          </cell>
          <cell r="C37">
            <v>-3.066469128739857E-4</v>
          </cell>
          <cell r="H37">
            <v>2.2743345371057679E-2</v>
          </cell>
          <cell r="I37">
            <v>3.3705191800000001</v>
          </cell>
          <cell r="J37">
            <v>0</v>
          </cell>
          <cell r="K37">
            <v>0</v>
          </cell>
          <cell r="P37">
            <v>0</v>
          </cell>
          <cell r="Q37">
            <v>3.4252820019999999</v>
          </cell>
          <cell r="R37">
            <v>1.9958970666198732E-3</v>
          </cell>
          <cell r="S37">
            <v>-2.4122735829159572E-3</v>
          </cell>
          <cell r="X37">
            <v>0.51488312612479914</v>
          </cell>
          <cell r="Y37">
            <v>3.365982056</v>
          </cell>
          <cell r="Z37">
            <v>2.2570805512359031E-3</v>
          </cell>
          <cell r="AA37">
            <v>-3.4831219568686252E-3</v>
          </cell>
          <cell r="AF37">
            <v>0.50425661407406253</v>
          </cell>
        </row>
        <row r="38">
          <cell r="A38">
            <v>3.4919276240000001</v>
          </cell>
          <cell r="B38">
            <v>-1.665875817994988E-3</v>
          </cell>
          <cell r="C38">
            <v>-2.2966168664660341E-4</v>
          </cell>
          <cell r="H38">
            <v>2.1246731378491101E-2</v>
          </cell>
          <cell r="I38">
            <v>3.4905531750000001</v>
          </cell>
          <cell r="J38">
            <v>0</v>
          </cell>
          <cell r="K38">
            <v>0</v>
          </cell>
          <cell r="P38">
            <v>0</v>
          </cell>
          <cell r="Q38">
            <v>3.4766120909999998</v>
          </cell>
          <cell r="R38">
            <v>2.3221895576015779E-3</v>
          </cell>
          <cell r="S38">
            <v>-2.544335734756621E-3</v>
          </cell>
          <cell r="X38">
            <v>0.51542558407378991</v>
          </cell>
          <cell r="Y38">
            <v>3.4905916939999999</v>
          </cell>
          <cell r="Z38">
            <v>2.1959516938436789E-3</v>
          </cell>
          <cell r="AA38">
            <v>-3.570865906203295E-3</v>
          </cell>
          <cell r="AF38">
            <v>0.50416045350642591</v>
          </cell>
        </row>
        <row r="39">
          <cell r="A39">
            <v>3.5819098949999999</v>
          </cell>
          <cell r="B39">
            <v>-1.7302329828303149E-3</v>
          </cell>
          <cell r="C39">
            <v>-3.2747171301854202E-4</v>
          </cell>
          <cell r="H39">
            <v>2.536534884287138E-2</v>
          </cell>
          <cell r="I39">
            <v>3.61041429</v>
          </cell>
          <cell r="J39">
            <v>0</v>
          </cell>
          <cell r="K39">
            <v>0</v>
          </cell>
          <cell r="P39">
            <v>0</v>
          </cell>
          <cell r="Q39">
            <v>3.608775139</v>
          </cell>
          <cell r="R39">
            <v>2.7664335133422979E-3</v>
          </cell>
          <cell r="S39">
            <v>-2.5632866291311692E-3</v>
          </cell>
          <cell r="X39">
            <v>0.51616816713365565</v>
          </cell>
          <cell r="Y39">
            <v>3.608775139</v>
          </cell>
          <cell r="Z39">
            <v>2.6093293364542101E-3</v>
          </cell>
          <cell r="AA39">
            <v>-3.588724483905994E-3</v>
          </cell>
          <cell r="AF39">
            <v>0.50422690007164728</v>
          </cell>
        </row>
        <row r="40">
          <cell r="A40">
            <v>3.681832553</v>
          </cell>
          <cell r="B40">
            <v>-1.664471260217987E-3</v>
          </cell>
          <cell r="C40">
            <v>-2.6162231187815452E-4</v>
          </cell>
          <cell r="H40">
            <v>2.379913387978436E-2</v>
          </cell>
          <cell r="I40">
            <v>3.6704159930000002</v>
          </cell>
          <cell r="J40">
            <v>0</v>
          </cell>
          <cell r="K40">
            <v>0</v>
          </cell>
          <cell r="P40">
            <v>0</v>
          </cell>
          <cell r="Q40">
            <v>3.7303030490000002</v>
          </cell>
          <cell r="R40">
            <v>2.7566466758005841E-3</v>
          </cell>
          <cell r="S40">
            <v>-2.513045888792924E-3</v>
          </cell>
          <cell r="X40">
            <v>0.51400445181279253</v>
          </cell>
          <cell r="Y40">
            <v>3.7303030490000002</v>
          </cell>
          <cell r="Z40">
            <v>2.6338404059658041E-3</v>
          </cell>
          <cell r="AA40">
            <v>-3.5008518415782452E-3</v>
          </cell>
          <cell r="AF40">
            <v>0.50403022135677189</v>
          </cell>
        </row>
        <row r="41">
          <cell r="A41">
            <v>3.8168053629999998</v>
          </cell>
          <cell r="B41">
            <v>-1.8206597929772139E-3</v>
          </cell>
          <cell r="C41">
            <v>-4.1967005209452409E-4</v>
          </cell>
          <cell r="H41">
            <v>2.4668689594049491E-2</v>
          </cell>
          <cell r="I41">
            <v>3.7902003899999999</v>
          </cell>
          <cell r="J41">
            <v>0</v>
          </cell>
          <cell r="K41">
            <v>0</v>
          </cell>
          <cell r="P41">
            <v>0</v>
          </cell>
          <cell r="Q41">
            <v>3.7938311100000002</v>
          </cell>
          <cell r="R41">
            <v>2.9511765620955782E-3</v>
          </cell>
          <cell r="S41">
            <v>-2.1446318848089168E-3</v>
          </cell>
          <cell r="X41">
            <v>0.51317453466010576</v>
          </cell>
          <cell r="Y41">
            <v>3.7902453290000002</v>
          </cell>
          <cell r="Z41">
            <v>2.8298749670061878E-3</v>
          </cell>
          <cell r="AA41">
            <v>-3.139673571114754E-3</v>
          </cell>
          <cell r="AF41">
            <v>0.50395904593319374</v>
          </cell>
        </row>
        <row r="42">
          <cell r="A42">
            <v>3.9067876340000001</v>
          </cell>
          <cell r="B42">
            <v>-1.64162291200376E-3</v>
          </cell>
          <cell r="C42">
            <v>-2.3567333002057989E-4</v>
          </cell>
          <cell r="H42">
            <v>2.8479432313498591E-2</v>
          </cell>
          <cell r="I42">
            <v>3.9101732939999998</v>
          </cell>
          <cell r="J42">
            <v>0</v>
          </cell>
          <cell r="K42">
            <v>0</v>
          </cell>
          <cell r="P42">
            <v>0</v>
          </cell>
          <cell r="Q42">
            <v>3.9046201709999999</v>
          </cell>
          <cell r="R42">
            <v>2.626826620682796E-3</v>
          </cell>
          <cell r="S42">
            <v>-2.0842327384130491E-3</v>
          </cell>
          <cell r="X42">
            <v>0.50958501966384062</v>
          </cell>
          <cell r="Y42">
            <v>3.9046201709999999</v>
          </cell>
          <cell r="Z42">
            <v>2.5741417350833009E-3</v>
          </cell>
          <cell r="AA42">
            <v>-2.9951926830409249E-3</v>
          </cell>
          <cell r="AF42">
            <v>0.50362852576045603</v>
          </cell>
        </row>
        <row r="43">
          <cell r="A43">
            <v>4.001769543</v>
          </cell>
          <cell r="B43">
            <v>-1.7423516292939809E-3</v>
          </cell>
          <cell r="C43">
            <v>-3.6782513888154972E-4</v>
          </cell>
          <cell r="H43">
            <v>2.648355844309374E-2</v>
          </cell>
          <cell r="I43">
            <v>3.9900460240000002</v>
          </cell>
          <cell r="J43">
            <v>0</v>
          </cell>
          <cell r="K43">
            <v>0</v>
          </cell>
          <cell r="P43">
            <v>0</v>
          </cell>
          <cell r="Q43">
            <v>4.0242259499999999</v>
          </cell>
          <cell r="R43">
            <v>2.3728363390672909E-3</v>
          </cell>
          <cell r="S43">
            <v>-2.285013034611713E-3</v>
          </cell>
          <cell r="X43">
            <v>0.5136531559011237</v>
          </cell>
          <cell r="Y43">
            <v>3.9629940989999999</v>
          </cell>
          <cell r="Z43">
            <v>2.34897724820785E-3</v>
          </cell>
          <cell r="AA43">
            <v>-3.3293704254441451E-3</v>
          </cell>
          <cell r="AF43">
            <v>0.5039962947354979</v>
          </cell>
        </row>
        <row r="44">
          <cell r="A44">
            <v>4.0867524150000003</v>
          </cell>
          <cell r="B44">
            <v>-1.6432728171205391E-3</v>
          </cell>
          <cell r="C44">
            <v>-2.6176065215180911E-4</v>
          </cell>
          <cell r="H44">
            <v>2.3940901476788821E-2</v>
          </cell>
          <cell r="I44">
            <v>4.1078835749999998</v>
          </cell>
          <cell r="J44">
            <v>0</v>
          </cell>
          <cell r="K44">
            <v>0</v>
          </cell>
          <cell r="P44">
            <v>0</v>
          </cell>
          <cell r="Q44">
            <v>4.0830080510000002</v>
          </cell>
          <cell r="R44">
            <v>2.919322285852136E-3</v>
          </cell>
          <cell r="S44">
            <v>-2.3463279431113131E-3</v>
          </cell>
          <cell r="X44">
            <v>0.51475478447269385</v>
          </cell>
          <cell r="Y44">
            <v>4.1300429799999998</v>
          </cell>
          <cell r="Z44">
            <v>2.6330733484433671E-3</v>
          </cell>
          <cell r="AA44">
            <v>-3.3021768426338268E-3</v>
          </cell>
          <cell r="AF44">
            <v>0.50393341775605971</v>
          </cell>
        </row>
        <row r="45">
          <cell r="A45">
            <v>4.1817657949999996</v>
          </cell>
          <cell r="B45">
            <v>-1.636762294748739E-3</v>
          </cell>
          <cell r="C45">
            <v>-2.3060361606337391E-4</v>
          </cell>
          <cell r="H45">
            <v>2.1787235743775089E-2</v>
          </cell>
          <cell r="I45">
            <v>4.1899348979999997</v>
          </cell>
          <cell r="J45">
            <v>0</v>
          </cell>
          <cell r="K45">
            <v>0</v>
          </cell>
          <cell r="P45">
            <v>0</v>
          </cell>
          <cell r="Q45">
            <v>4.1936790940000002</v>
          </cell>
          <cell r="R45">
            <v>2.4096256105852749E-3</v>
          </cell>
          <cell r="S45">
            <v>-2.150661102283145E-3</v>
          </cell>
          <cell r="X45">
            <v>0.50975507461246317</v>
          </cell>
          <cell r="Y45">
            <v>4.1899749509999999</v>
          </cell>
          <cell r="Z45">
            <v>2.3712622403068641E-3</v>
          </cell>
          <cell r="AA45">
            <v>-3.080299034607473E-3</v>
          </cell>
          <cell r="AF45">
            <v>0.50366155376631117</v>
          </cell>
        </row>
        <row r="46">
          <cell r="A46">
            <v>4.2667489060000001</v>
          </cell>
          <cell r="B46">
            <v>-1.6656626431995609E-3</v>
          </cell>
          <cell r="C46">
            <v>-3.2507156605270332E-4</v>
          </cell>
          <cell r="H46">
            <v>1.777061695677935E-2</v>
          </cell>
          <cell r="I46">
            <v>4.2498533519999997</v>
          </cell>
          <cell r="J46">
            <v>0</v>
          </cell>
          <cell r="K46">
            <v>0</v>
          </cell>
          <cell r="P46">
            <v>0</v>
          </cell>
          <cell r="Q46">
            <v>4.283066034</v>
          </cell>
          <cell r="R46">
            <v>2.8076785242281271E-3</v>
          </cell>
          <cell r="S46">
            <v>-2.238039173257161E-3</v>
          </cell>
          <cell r="X46">
            <v>0.5125484438432607</v>
          </cell>
          <cell r="Y46">
            <v>4.283066034</v>
          </cell>
          <cell r="Z46">
            <v>2.7957398847311358E-3</v>
          </cell>
          <cell r="AA46">
            <v>-3.112824299391654E-3</v>
          </cell>
          <cell r="AF46">
            <v>0.50892451780159387</v>
          </cell>
        </row>
        <row r="47">
          <cell r="A47">
            <v>4.4067220689999997</v>
          </cell>
          <cell r="B47">
            <v>-1.7859609602118849E-3</v>
          </cell>
          <cell r="C47">
            <v>-2.5448836745637932E-4</v>
          </cell>
          <cell r="H47">
            <v>2.582600719143251E-2</v>
          </cell>
          <cell r="I47">
            <v>4.369578733</v>
          </cell>
          <cell r="J47">
            <v>0</v>
          </cell>
          <cell r="K47">
            <v>0</v>
          </cell>
          <cell r="P47">
            <v>1.000000000000574E-2</v>
          </cell>
          <cell r="Q47">
            <v>4.3849489689999999</v>
          </cell>
          <cell r="R47">
            <v>2.7318277110517791E-3</v>
          </cell>
          <cell r="S47">
            <v>-2.348623084080975E-3</v>
          </cell>
          <cell r="X47">
            <v>0.51385028260271493</v>
          </cell>
          <cell r="Y47">
            <v>4.3337831500000004</v>
          </cell>
          <cell r="Z47">
            <v>2.6534052657866988E-3</v>
          </cell>
          <cell r="AA47">
            <v>-3.145147943996042E-3</v>
          </cell>
          <cell r="AF47">
            <v>0.51312568682136506</v>
          </cell>
        </row>
        <row r="48">
          <cell r="A48">
            <v>4.4917047029999999</v>
          </cell>
          <cell r="B48">
            <v>8.2176215378372275E-3</v>
          </cell>
          <cell r="C48">
            <v>2.3338931129352359E-5</v>
          </cell>
          <cell r="H48">
            <v>5.6827744603675887E-2</v>
          </cell>
          <cell r="I48">
            <v>4.4495089569999999</v>
          </cell>
          <cell r="J48">
            <v>1.240999866351168E-2</v>
          </cell>
          <cell r="K48">
            <v>2.1659533904578939E-6</v>
          </cell>
          <cell r="P48">
            <v>1.000000000000574E-2</v>
          </cell>
          <cell r="Q48">
            <v>4.485867024</v>
          </cell>
          <cell r="R48">
            <v>2.336921143834406E-2</v>
          </cell>
          <cell r="S48">
            <v>-1.4874228508750901E-2</v>
          </cell>
          <cell r="X48">
            <v>0.63537679067403185</v>
          </cell>
          <cell r="Y48">
            <v>4.485867024</v>
          </cell>
          <cell r="Z48">
            <v>2.1574495155379691E-2</v>
          </cell>
          <cell r="AA48">
            <v>-1.7725616248830321E-2</v>
          </cell>
          <cell r="AF48">
            <v>0.52966575687365447</v>
          </cell>
        </row>
        <row r="49">
          <cell r="A49">
            <v>4.5866858959999997</v>
          </cell>
          <cell r="B49">
            <v>2.4797896436933139E-2</v>
          </cell>
          <cell r="C49">
            <v>1.5907048804702461E-3</v>
          </cell>
          <cell r="H49">
            <v>5.2268826550256199E-2</v>
          </cell>
          <cell r="I49">
            <v>4.5673816560000002</v>
          </cell>
          <cell r="J49">
            <v>2.853020265704715E-2</v>
          </cell>
          <cell r="K49">
            <v>6.7211542822811523E-6</v>
          </cell>
          <cell r="P49">
            <v>7.0000000000002019E-2</v>
          </cell>
          <cell r="Q49">
            <v>4.5355360510000002</v>
          </cell>
          <cell r="R49">
            <v>-6.3225389097222584E-3</v>
          </cell>
          <cell r="S49">
            <v>9.708744169328808E-3</v>
          </cell>
          <cell r="X49">
            <v>0.45336424236700351</v>
          </cell>
          <cell r="Y49">
            <v>4.5355360510000002</v>
          </cell>
          <cell r="Z49">
            <v>-4.7779322314154514E-3</v>
          </cell>
          <cell r="AA49">
            <v>1.0497711065091611E-2</v>
          </cell>
          <cell r="AF49">
            <v>0.5371592286134711</v>
          </cell>
        </row>
        <row r="50">
          <cell r="A50">
            <v>4.6716151239999997</v>
          </cell>
          <cell r="B50">
            <v>3.9345738307580119E-2</v>
          </cell>
          <cell r="C50">
            <v>1.903945563959212E-3</v>
          </cell>
          <cell r="H50">
            <v>2.7101794235246592E-2</v>
          </cell>
          <cell r="I50">
            <v>4.6703531739999997</v>
          </cell>
          <cell r="J50">
            <v>4.3968059123938613E-2</v>
          </cell>
          <cell r="K50">
            <v>2.5582063402201871E-5</v>
          </cell>
          <cell r="P50">
            <v>6.0000000000002628E-2</v>
          </cell>
          <cell r="Q50">
            <v>4.6887331010000004</v>
          </cell>
          <cell r="X50">
            <v>0</v>
          </cell>
          <cell r="Y50">
            <v>4.5355360510000002</v>
          </cell>
          <cell r="Z50">
            <v>-4.7779322314154514E-3</v>
          </cell>
          <cell r="AA50">
            <v>1.0497711065091611E-2</v>
          </cell>
          <cell r="AF50">
            <v>0.5371592286134711</v>
          </cell>
        </row>
        <row r="51">
          <cell r="A51">
            <v>4.8065881729999997</v>
          </cell>
          <cell r="B51">
            <v>6.2076679542571872E-2</v>
          </cell>
          <cell r="C51">
            <v>-2.076374289880484E-3</v>
          </cell>
          <cell r="H51">
            <v>359.96822272137712</v>
          </cell>
          <cell r="I51">
            <v>4.7872753440000002</v>
          </cell>
          <cell r="J51">
            <v>6.1538222349819101E-2</v>
          </cell>
          <cell r="K51">
            <v>4.0929813497904653E-5</v>
          </cell>
          <cell r="P51">
            <v>1.000000000000574E-2</v>
          </cell>
          <cell r="Q51">
            <v>4.7990190979999996</v>
          </cell>
          <cell r="R51">
            <v>3.9436073485856767E-2</v>
          </cell>
          <cell r="S51">
            <v>7.2640477791879616E-3</v>
          </cell>
          <cell r="X51">
            <v>0.89674176183320276</v>
          </cell>
          <cell r="Y51">
            <v>4.7649080750000001</v>
          </cell>
          <cell r="Z51">
            <v>2.777488888027637E-2</v>
          </cell>
          <cell r="AA51">
            <v>-7.7263984250349979E-4</v>
          </cell>
          <cell r="AF51">
            <v>0.54576867172553045</v>
          </cell>
        </row>
        <row r="52">
          <cell r="A52">
            <v>4.8965711599999997</v>
          </cell>
          <cell r="B52">
            <v>7.6813001870837838E-2</v>
          </cell>
          <cell r="C52">
            <v>-1.436704103538994E-3</v>
          </cell>
          <cell r="H52">
            <v>359.96457297842971</v>
          </cell>
          <cell r="I52">
            <v>4.8671718879999997</v>
          </cell>
          <cell r="J52">
            <v>7.3479114534641329E-2</v>
          </cell>
          <cell r="K52">
            <v>3.9902660343667867E-5</v>
          </cell>
          <cell r="P52">
            <v>359.96</v>
          </cell>
          <cell r="Q52">
            <v>4.8683831690000003</v>
          </cell>
          <cell r="R52">
            <v>5.0225415975314311E-2</v>
          </cell>
          <cell r="S52">
            <v>6.4138788933561196E-3</v>
          </cell>
          <cell r="X52">
            <v>0.92050780494399598</v>
          </cell>
          <cell r="Y52">
            <v>4.8671886190000002</v>
          </cell>
          <cell r="Z52">
            <v>4.2384738324241653E-2</v>
          </cell>
          <cell r="AA52">
            <v>-2.5238873164691051E-3</v>
          </cell>
          <cell r="AF52">
            <v>0.4885312795858574</v>
          </cell>
        </row>
        <row r="53">
          <cell r="A53">
            <v>4.9865531929999998</v>
          </cell>
          <cell r="B53">
            <v>8.9623250333637161E-2</v>
          </cell>
          <cell r="C53">
            <v>-2.194946728598652E-3</v>
          </cell>
          <cell r="H53">
            <v>3.5346244026328512E-3</v>
          </cell>
          <cell r="I53">
            <v>4.9490923860000002</v>
          </cell>
          <cell r="J53">
            <v>8.5547943047551797E-2</v>
          </cell>
          <cell r="K53">
            <v>3.3040086727123782E-5</v>
          </cell>
          <cell r="P53">
            <v>359.97</v>
          </cell>
          <cell r="Q53">
            <v>4.9673140050000004</v>
          </cell>
          <cell r="R53">
            <v>6.5304889117076562E-2</v>
          </cell>
          <cell r="S53">
            <v>6.0759420192454507E-3</v>
          </cell>
          <cell r="X53">
            <v>0.93781544086390234</v>
          </cell>
          <cell r="Y53">
            <v>4.9491048690000001</v>
          </cell>
          <cell r="Z53">
            <v>5.3930488857598859E-2</v>
          </cell>
          <cell r="AA53">
            <v>-3.4171314204769409E-3</v>
          </cell>
          <cell r="AF53">
            <v>0.49911682276685482</v>
          </cell>
        </row>
        <row r="54">
          <cell r="A54">
            <v>5.0765361789999996</v>
          </cell>
          <cell r="B54">
            <v>0.1037660464911886</v>
          </cell>
          <cell r="C54">
            <v>-2.5466716375517171E-3</v>
          </cell>
          <cell r="H54">
            <v>1.1199487229918729E-3</v>
          </cell>
          <cell r="I54">
            <v>5.0890035429999996</v>
          </cell>
          <cell r="J54">
            <v>0.10665773306996081</v>
          </cell>
          <cell r="K54">
            <v>2.4607010708849419E-5</v>
          </cell>
          <cell r="P54">
            <v>359.96</v>
          </cell>
          <cell r="Q54">
            <v>4.9673140050000004</v>
          </cell>
          <cell r="R54">
            <v>6.5304889117076562E-2</v>
          </cell>
          <cell r="S54">
            <v>6.0759420192454507E-3</v>
          </cell>
          <cell r="X54">
            <v>0.93781544086390234</v>
          </cell>
          <cell r="Y54">
            <v>4.9673140050000004</v>
          </cell>
          <cell r="Z54">
            <v>5.7822683743786227E-2</v>
          </cell>
          <cell r="AA54">
            <v>-3.1058493682716709E-3</v>
          </cell>
          <cell r="AF54">
            <v>0.50511360214172518</v>
          </cell>
        </row>
        <row r="55">
          <cell r="A55">
            <v>5.1664974690000003</v>
          </cell>
          <cell r="B55">
            <v>0.1178483823906426</v>
          </cell>
          <cell r="C55">
            <v>-2.219856156718714E-3</v>
          </cell>
          <cell r="H55">
            <v>6.8156669281226826E-3</v>
          </cell>
          <cell r="I55">
            <v>5.1700040490000001</v>
          </cell>
          <cell r="J55">
            <v>0.11885449970238079</v>
          </cell>
          <cell r="K55">
            <v>1.768489198327516E-5</v>
          </cell>
          <cell r="P55">
            <v>359.99</v>
          </cell>
          <cell r="Q55">
            <v>5.2074921129999998</v>
          </cell>
          <cell r="R55">
            <v>9.7037181969672481E-2</v>
          </cell>
          <cell r="S55">
            <v>5.0695848164337594E-3</v>
          </cell>
          <cell r="X55">
            <v>1.45665180975731</v>
          </cell>
          <cell r="Y55">
            <v>5.1700185850000002</v>
          </cell>
          <cell r="Z55">
            <v>7.6036482733928198E-2</v>
          </cell>
          <cell r="AA55">
            <v>-1.2328103906068951E-2</v>
          </cell>
          <cell r="AF55">
            <v>0.56346248344040828</v>
          </cell>
        </row>
        <row r="56">
          <cell r="A56">
            <v>5.3064703949999998</v>
          </cell>
          <cell r="B56">
            <v>0.13883256345283279</v>
          </cell>
          <cell r="C56">
            <v>-3.6643569099422519E-3</v>
          </cell>
          <cell r="H56">
            <v>2.0807215944525219E-2</v>
          </cell>
          <cell r="I56">
            <v>5.2869015319999999</v>
          </cell>
          <cell r="J56">
            <v>0.13740552877267229</v>
          </cell>
          <cell r="K56">
            <v>1.605484458633366E-5</v>
          </cell>
          <cell r="P56">
            <v>0</v>
          </cell>
          <cell r="Q56">
            <v>5.2728061679999998</v>
          </cell>
          <cell r="R56">
            <v>0.1101302610899743</v>
          </cell>
          <cell r="S56">
            <v>2.854702729094649E-3</v>
          </cell>
          <cell r="X56">
            <v>1.490761518790461</v>
          </cell>
          <cell r="Y56">
            <v>5.2289589789999997</v>
          </cell>
          <cell r="Z56">
            <v>8.6808631295288929E-2</v>
          </cell>
          <cell r="AA56">
            <v>-1.3907765392059601E-2</v>
          </cell>
          <cell r="AF56">
            <v>0.57494181824818891</v>
          </cell>
        </row>
        <row r="57">
          <cell r="A57">
            <v>5.3914532670000002</v>
          </cell>
          <cell r="B57">
            <v>0.15063576562674519</v>
          </cell>
          <cell r="C57">
            <v>-3.6601348395819962E-3</v>
          </cell>
          <cell r="H57">
            <v>2.783849478129654E-2</v>
          </cell>
          <cell r="I57">
            <v>5.3688282300000001</v>
          </cell>
          <cell r="J57">
            <v>0.14964494344853199</v>
          </cell>
          <cell r="K57">
            <v>1.605484458633366E-5</v>
          </cell>
          <cell r="P57">
            <v>1.000000000000574E-2</v>
          </cell>
          <cell r="Q57">
            <v>5.4019839760000004</v>
          </cell>
          <cell r="R57">
            <v>0.13217000530459791</v>
          </cell>
          <cell r="S57">
            <v>1.0228542604302929E-3</v>
          </cell>
          <cell r="X57">
            <v>1.5132424582663999</v>
          </cell>
          <cell r="Y57">
            <v>5.3688391040000001</v>
          </cell>
          <cell r="Z57">
            <v>0.1107027658907717</v>
          </cell>
          <cell r="AA57">
            <v>-1.7919865682497111E-2</v>
          </cell>
          <cell r="AF57">
            <v>0.58772141874469308</v>
          </cell>
        </row>
        <row r="58">
          <cell r="A58">
            <v>5.4864344599999999</v>
          </cell>
          <cell r="B58">
            <v>0.16573708733759729</v>
          </cell>
          <cell r="C58">
            <v>-4.8030642672941886E-3</v>
          </cell>
          <cell r="H58">
            <v>3.3996768198623503E-2</v>
          </cell>
          <cell r="I58">
            <v>5.4497754369999996</v>
          </cell>
          <cell r="J58">
            <v>0.16184171175805501</v>
          </cell>
          <cell r="K58">
            <v>1.870460198284331E-5</v>
          </cell>
          <cell r="P58">
            <v>1.9999999999998758E-2</v>
          </cell>
          <cell r="Q58">
            <v>5.4707500939999996</v>
          </cell>
          <cell r="R58">
            <v>0.13782034652747671</v>
          </cell>
          <cell r="S58">
            <v>4.5075765454030874E-3</v>
          </cell>
          <cell r="X58">
            <v>1.485606940966919</v>
          </cell>
          <cell r="Y58">
            <v>5.4383981229999998</v>
          </cell>
          <cell r="Z58">
            <v>0.11773384018966759</v>
          </cell>
          <cell r="AA58">
            <v>-1.5777814755940291E-2</v>
          </cell>
          <cell r="AF58">
            <v>0.59540052844453417</v>
          </cell>
        </row>
        <row r="59">
          <cell r="A59">
            <v>5.5814163690000003</v>
          </cell>
          <cell r="B59">
            <v>0.18013949648137489</v>
          </cell>
          <cell r="C59">
            <v>-4.7642358367431751E-3</v>
          </cell>
          <cell r="H59">
            <v>7.4631759101000186E-2</v>
          </cell>
          <cell r="I59">
            <v>5.567663413</v>
          </cell>
          <cell r="J59">
            <v>0.18035009211523481</v>
          </cell>
          <cell r="K59">
            <v>2.8380681882142601E-5</v>
          </cell>
          <cell r="P59">
            <v>3.0000000000004481E-2</v>
          </cell>
          <cell r="Q59">
            <v>5.6048140530000001</v>
          </cell>
          <cell r="R59">
            <v>0.15964729826006671</v>
          </cell>
          <cell r="S59">
            <v>3.8792586776997188E-3</v>
          </cell>
          <cell r="X59">
            <v>1.5159692109666409</v>
          </cell>
          <cell r="Y59">
            <v>5.5379590990000001</v>
          </cell>
          <cell r="Z59">
            <v>0.13532963071436949</v>
          </cell>
          <cell r="AA59">
            <v>-1.6630212496802299E-2</v>
          </cell>
          <cell r="AF59">
            <v>0.61014622342177871</v>
          </cell>
        </row>
        <row r="60">
          <cell r="A60">
            <v>5.6713936330000001</v>
          </cell>
          <cell r="B60">
            <v>0.19453262315842271</v>
          </cell>
          <cell r="C60">
            <v>-4.5968878287508579E-3</v>
          </cell>
          <cell r="H60">
            <v>6.6620552724525717E-2</v>
          </cell>
          <cell r="I60">
            <v>5.6496780209999997</v>
          </cell>
          <cell r="J60">
            <v>0.1928453803293414</v>
          </cell>
          <cell r="K60">
            <v>3.6583020269347451E-5</v>
          </cell>
          <cell r="P60">
            <v>5.000000000000325E-2</v>
          </cell>
          <cell r="Q60">
            <v>5.6597549919999999</v>
          </cell>
          <cell r="R60">
            <v>0.1726401978797876</v>
          </cell>
          <cell r="S60">
            <v>5.9919279224941273E-3</v>
          </cell>
          <cell r="X60">
            <v>1.4923924437558731</v>
          </cell>
          <cell r="Y60">
            <v>5.6496968159999996</v>
          </cell>
          <cell r="Z60">
            <v>0.15565171173789011</v>
          </cell>
          <cell r="AA60">
            <v>-1.3529665308897919E-2</v>
          </cell>
          <cell r="AF60">
            <v>0.62301271078464437</v>
          </cell>
        </row>
        <row r="61">
          <cell r="A61">
            <v>5.8063676360000001</v>
          </cell>
          <cell r="B61">
            <v>0.21393294560211529</v>
          </cell>
          <cell r="C61">
            <v>-4.0801399198377624E-3</v>
          </cell>
          <cell r="H61">
            <v>6.969858336299177E-2</v>
          </cell>
          <cell r="I61">
            <v>5.7894659989999999</v>
          </cell>
          <cell r="J61">
            <v>0.2146375010508568</v>
          </cell>
          <cell r="K61">
            <v>5.5027116070216962E-5</v>
          </cell>
          <cell r="P61">
            <v>6.0000000000002628E-2</v>
          </cell>
          <cell r="Q61">
            <v>5.7567470070000004</v>
          </cell>
          <cell r="R61">
            <v>0.1920813677930861</v>
          </cell>
          <cell r="S61">
            <v>5.2124944376697726E-3</v>
          </cell>
          <cell r="X61">
            <v>1.505812515721497</v>
          </cell>
          <cell r="Y61">
            <v>5.7296267099999998</v>
          </cell>
          <cell r="Z61">
            <v>0.16775139232559719</v>
          </cell>
          <cell r="AA61">
            <v>-1.3123033577700409E-2</v>
          </cell>
          <cell r="AF61">
            <v>0.62313503338104415</v>
          </cell>
        </row>
        <row r="62">
          <cell r="A62">
            <v>5.8963508610000002</v>
          </cell>
          <cell r="B62">
            <v>0.22666312389110871</v>
          </cell>
          <cell r="C62">
            <v>-4.010246396083772E-3</v>
          </cell>
          <cell r="H62">
            <v>0.1113895279978947</v>
          </cell>
          <cell r="I62">
            <v>5.8494798780000004</v>
          </cell>
          <cell r="J62">
            <v>0.2241049176647828</v>
          </cell>
          <cell r="K62">
            <v>6.4941375188546193E-5</v>
          </cell>
          <cell r="P62">
            <v>7.0000000000002019E-2</v>
          </cell>
          <cell r="Q62">
            <v>5.7567470070000004</v>
          </cell>
          <cell r="R62">
            <v>0.1920813677930861</v>
          </cell>
          <cell r="S62">
            <v>5.2124944376697726E-3</v>
          </cell>
          <cell r="X62">
            <v>1.505812515721497</v>
          </cell>
          <cell r="Y62">
            <v>5.7567470070000004</v>
          </cell>
          <cell r="Z62">
            <v>0.1768375302752582</v>
          </cell>
          <cell r="AA62">
            <v>-1.450086274845022E-2</v>
          </cell>
          <cell r="AF62">
            <v>0.62798221598718007</v>
          </cell>
        </row>
        <row r="63">
          <cell r="A63">
            <v>5.9863328940000002</v>
          </cell>
          <cell r="B63">
            <v>0.2412724684609579</v>
          </cell>
          <cell r="C63">
            <v>-3.7147403259929642E-3</v>
          </cell>
          <cell r="H63">
            <v>0.1592116679642592</v>
          </cell>
          <cell r="I63">
            <v>5.9693656869999998</v>
          </cell>
          <cell r="J63">
            <v>0.24286915275873491</v>
          </cell>
          <cell r="K63">
            <v>9.4445963582782936E-5</v>
          </cell>
          <cell r="P63">
            <v>0.12999999999999831</v>
          </cell>
          <cell r="Q63">
            <v>5.9670050139999997</v>
          </cell>
          <cell r="R63">
            <v>0.21842754735353251</v>
          </cell>
          <cell r="S63">
            <v>4.5043011368864991E-3</v>
          </cell>
          <cell r="X63">
            <v>2.0746842722785011</v>
          </cell>
          <cell r="Y63">
            <v>5.9670050139999997</v>
          </cell>
          <cell r="Z63">
            <v>0.1944758615328544</v>
          </cell>
          <cell r="AA63">
            <v>-2.517183969940984E-2</v>
          </cell>
          <cell r="AF63">
            <v>0.69702431665173281</v>
          </cell>
        </row>
        <row r="64">
          <cell r="A64">
            <v>6.0763149270000003</v>
          </cell>
          <cell r="B64">
            <v>0.25630158667482428</v>
          </cell>
          <cell r="C64">
            <v>-3.9032193316083869E-3</v>
          </cell>
          <cell r="H64">
            <v>0.18752870307791719</v>
          </cell>
          <cell r="I64">
            <v>6.0892208219999997</v>
          </cell>
          <cell r="J64">
            <v>0.26176129362076012</v>
          </cell>
          <cell r="K64">
            <v>1.4061570712553751E-4</v>
          </cell>
          <cell r="P64">
            <v>0.1800000000000016</v>
          </cell>
          <cell r="Q64">
            <v>6.1029701230000004</v>
          </cell>
          <cell r="R64">
            <v>0.2381605175933508</v>
          </cell>
          <cell r="S64">
            <v>6.0416720246254801E-3</v>
          </cell>
          <cell r="X64">
            <v>2.1308065946172712</v>
          </cell>
          <cell r="Y64">
            <v>6.0852661130000003</v>
          </cell>
          <cell r="Z64">
            <v>0.20467515571268191</v>
          </cell>
          <cell r="AA64">
            <v>-2.0646317985519962E-2</v>
          </cell>
          <cell r="AF64">
            <v>0.7428510165836214</v>
          </cell>
        </row>
        <row r="65">
          <cell r="A65">
            <v>6.166293145</v>
          </cell>
          <cell r="B65">
            <v>0.26943956276397868</v>
          </cell>
          <cell r="C65">
            <v>-3.8263129773621618E-3</v>
          </cell>
          <cell r="H65">
            <v>0.2493532037961346</v>
          </cell>
          <cell r="I65">
            <v>6.1691363299999997</v>
          </cell>
          <cell r="J65">
            <v>0.2742991631099238</v>
          </cell>
          <cell r="K65">
            <v>1.8165710028950199E-4</v>
          </cell>
          <cell r="P65">
            <v>0.20999999999999969</v>
          </cell>
          <cell r="Q65">
            <v>6.1726901529999996</v>
          </cell>
          <cell r="R65">
            <v>0.2446076024189649</v>
          </cell>
          <cell r="S65">
            <v>8.3729287285390832E-3</v>
          </cell>
          <cell r="X65">
            <v>2.1261916738834419</v>
          </cell>
          <cell r="Y65">
            <v>6.1572301390000002</v>
          </cell>
          <cell r="Z65">
            <v>0.22127310946756731</v>
          </cell>
          <cell r="AA65">
            <v>-2.1629633086483E-2</v>
          </cell>
          <cell r="AF65">
            <v>0.77523961698421051</v>
          </cell>
        </row>
        <row r="66">
          <cell r="A66">
            <v>6.3062660700000004</v>
          </cell>
          <cell r="B66">
            <v>0.2908909742994068</v>
          </cell>
          <cell r="C66">
            <v>-3.5917585602535389E-3</v>
          </cell>
          <cell r="H66">
            <v>0.21285422100388959</v>
          </cell>
          <cell r="I66">
            <v>6.2870541710000003</v>
          </cell>
          <cell r="J66">
            <v>0.29336180400781697</v>
          </cell>
          <cell r="K66">
            <v>2.5486018971769911E-4</v>
          </cell>
          <cell r="P66">
            <v>0.20999999999999969</v>
          </cell>
          <cell r="Q66">
            <v>6.295324087</v>
          </cell>
          <cell r="R66">
            <v>0.26779029454339232</v>
          </cell>
          <cell r="S66">
            <v>5.90193957968133E-3</v>
          </cell>
          <cell r="X66">
            <v>2.161406494314718</v>
          </cell>
          <cell r="Y66">
            <v>6.2291625230000003</v>
          </cell>
          <cell r="Z66">
            <v>0.23317801384032999</v>
          </cell>
          <cell r="AA66">
            <v>-2.2622567868262309E-2</v>
          </cell>
          <cell r="AF66">
            <v>0.79458611810263413</v>
          </cell>
        </row>
        <row r="67">
          <cell r="A67">
            <v>6.3962483409999997</v>
          </cell>
          <cell r="B67">
            <v>0.30511043957445572</v>
          </cell>
          <cell r="C67">
            <v>-2.638197611969617E-3</v>
          </cell>
          <cell r="H67">
            <v>0.31166126436923303</v>
          </cell>
          <cell r="I67">
            <v>6.3690729299999997</v>
          </cell>
          <cell r="J67">
            <v>0.30602758782272099</v>
          </cell>
          <cell r="K67">
            <v>3.0294275097635548E-4</v>
          </cell>
          <cell r="P67">
            <v>0.2299999999999984</v>
          </cell>
          <cell r="Q67">
            <v>6.3987720010000002</v>
          </cell>
          <cell r="R67">
            <v>0.28001771777609891</v>
          </cell>
          <cell r="S67">
            <v>8.674914983034656E-3</v>
          </cell>
          <cell r="X67">
            <v>2.1856966245966021</v>
          </cell>
          <cell r="Y67">
            <v>6.3461711410000001</v>
          </cell>
          <cell r="Z67">
            <v>0.24265984025137219</v>
          </cell>
          <cell r="AA67">
            <v>-1.913386633626081E-2</v>
          </cell>
          <cell r="AF67">
            <v>0.78886116999150535</v>
          </cell>
        </row>
        <row r="68">
          <cell r="A68">
            <v>6.4862313279999997</v>
          </cell>
          <cell r="B68">
            <v>0.32078877837741931</v>
          </cell>
          <cell r="C68">
            <v>-3.7211980106208078E-3</v>
          </cell>
          <cell r="H68">
            <v>0.35318683618039898</v>
          </cell>
          <cell r="I68">
            <v>6.4870024229999999</v>
          </cell>
          <cell r="J68">
            <v>0.32534603523473282</v>
          </cell>
          <cell r="K68">
            <v>3.923717280237895E-4</v>
          </cell>
          <cell r="P68">
            <v>0.34000000000000441</v>
          </cell>
          <cell r="Q68">
            <v>6.4976651670000001</v>
          </cell>
          <cell r="R68">
            <v>0.29470781856888922</v>
          </cell>
          <cell r="S68">
            <v>9.0028281342375074E-3</v>
          </cell>
          <cell r="X68">
            <v>2.2506101381499639</v>
          </cell>
          <cell r="Y68">
            <v>6.4976651670000001</v>
          </cell>
          <cell r="Z68">
            <v>0.27156242440226919</v>
          </cell>
          <cell r="AA68">
            <v>-2.2257448207017499E-2</v>
          </cell>
          <cell r="AF68">
            <v>0.90921475716447453</v>
          </cell>
        </row>
        <row r="69">
          <cell r="A69">
            <v>6.5762133599999997</v>
          </cell>
          <cell r="B69">
            <v>0.33608798181489752</v>
          </cell>
          <cell r="C69">
            <v>-3.435325004786089E-3</v>
          </cell>
          <cell r="H69">
            <v>0.42680049000696191</v>
          </cell>
          <cell r="I69">
            <v>6.5688733519999998</v>
          </cell>
          <cell r="J69">
            <v>0.33826754893248651</v>
          </cell>
          <cell r="K69">
            <v>4.7074005617590039E-4</v>
          </cell>
          <cell r="P69">
            <v>0.40000000000000691</v>
          </cell>
          <cell r="Q69">
            <v>6.5964720249999997</v>
          </cell>
          <cell r="R69">
            <v>0.31007752774409458</v>
          </cell>
          <cell r="S69">
            <v>8.3817929328027837E-3</v>
          </cell>
          <cell r="X69">
            <v>2.3276171322639909</v>
          </cell>
          <cell r="Y69">
            <v>6.5464179519999997</v>
          </cell>
          <cell r="Z69">
            <v>0.28236460885526499</v>
          </cell>
          <cell r="AA69">
            <v>-2.7435891839403009E-2</v>
          </cell>
          <cell r="AF69">
            <v>0.94933545836530164</v>
          </cell>
        </row>
        <row r="70">
          <cell r="A70">
            <v>6.6661949160000002</v>
          </cell>
          <cell r="B70">
            <v>0.35077724889896322</v>
          </cell>
          <cell r="C70">
            <v>-3.601155320203186E-3</v>
          </cell>
          <cell r="H70">
            <v>0.42518216129695502</v>
          </cell>
          <cell r="I70">
            <v>6.6488407299999999</v>
          </cell>
          <cell r="J70">
            <v>0.35118896883463557</v>
          </cell>
          <cell r="K70">
            <v>5.6321281945060243E-4</v>
          </cell>
          <cell r="P70">
            <v>0.4500000000000039</v>
          </cell>
          <cell r="Q70">
            <v>6.6937310700000001</v>
          </cell>
          <cell r="R70">
            <v>0.32219703190538712</v>
          </cell>
          <cell r="S70">
            <v>1.086857033458666E-2</v>
          </cell>
          <cell r="X70">
            <v>2.3288097309796112</v>
          </cell>
          <cell r="Y70">
            <v>6.648918654</v>
          </cell>
          <cell r="Z70">
            <v>0.29740561061433041</v>
          </cell>
          <cell r="AA70">
            <v>-2.6533721226426079E-2</v>
          </cell>
          <cell r="AF70">
            <v>1.015941993490588</v>
          </cell>
        </row>
        <row r="71">
          <cell r="A71">
            <v>6.8061668879999999</v>
          </cell>
          <cell r="B71">
            <v>0.37357381175376281</v>
          </cell>
          <cell r="C71">
            <v>-4.4779087148082604E-3</v>
          </cell>
          <cell r="H71">
            <v>0.488965960104709</v>
          </cell>
          <cell r="I71">
            <v>6.7886360520000002</v>
          </cell>
          <cell r="J71">
            <v>0.37400391652307918</v>
          </cell>
          <cell r="K71">
            <v>7.4011956998637572E-4</v>
          </cell>
          <cell r="P71">
            <v>0.48000000000000193</v>
          </cell>
          <cell r="Q71">
            <v>6.7411720749999997</v>
          </cell>
          <cell r="R71">
            <v>0.32269825122691548</v>
          </cell>
          <cell r="S71">
            <v>1.4639676615360231E-2</v>
          </cell>
          <cell r="X71">
            <v>2.289702752529434</v>
          </cell>
          <cell r="Y71">
            <v>6.7297190599999999</v>
          </cell>
          <cell r="Z71">
            <v>0.30518218504663308</v>
          </cell>
          <cell r="AA71">
            <v>-2.1200621537910001E-2</v>
          </cell>
          <cell r="AF71">
            <v>1.0031052940164029</v>
          </cell>
        </row>
        <row r="72">
          <cell r="A72">
            <v>6.8911507140000001</v>
          </cell>
          <cell r="B72">
            <v>0.38886398961001889</v>
          </cell>
          <cell r="C72">
            <v>-4.2580653607880783E-3</v>
          </cell>
          <cell r="H72">
            <v>0.50198858998748763</v>
          </cell>
          <cell r="I72">
            <v>6.8695715069999999</v>
          </cell>
          <cell r="J72">
            <v>0.38718108174496801</v>
          </cell>
          <cell r="K72">
            <v>8.505149138719406E-4</v>
          </cell>
          <cell r="P72">
            <v>0.48000000000000193</v>
          </cell>
          <cell r="Q72">
            <v>6.893268108</v>
          </cell>
          <cell r="X72">
            <v>0</v>
          </cell>
          <cell r="Y72">
            <v>6.7411720749999997</v>
          </cell>
          <cell r="Z72">
            <v>0.30066325923309217</v>
          </cell>
          <cell r="AA72">
            <v>-1.6376834399481899E-2</v>
          </cell>
          <cell r="AF72">
            <v>1.0066204419122471</v>
          </cell>
        </row>
        <row r="73">
          <cell r="A73">
            <v>6.9861319069999999</v>
          </cell>
          <cell r="B73">
            <v>0.40430397636096188</v>
          </cell>
          <cell r="C73">
            <v>-4.6006942768090616E-3</v>
          </cell>
          <cell r="H73">
            <v>0.52376993255274962</v>
          </cell>
          <cell r="I73">
            <v>6.9864749699999997</v>
          </cell>
          <cell r="J73">
            <v>0.40688284807633879</v>
          </cell>
          <cell r="K73">
            <v>1.0173062191870829E-3</v>
          </cell>
          <cell r="P73">
            <v>0.49000000000000138</v>
          </cell>
          <cell r="Q73">
            <v>6.9657690529999998</v>
          </cell>
          <cell r="R73">
            <v>0.36183815905803351</v>
          </cell>
          <cell r="S73">
            <v>1.432218996745601E-2</v>
          </cell>
          <cell r="X73">
            <v>2.849481812716816</v>
          </cell>
          <cell r="Y73">
            <v>6.9827830789999998</v>
          </cell>
          <cell r="Z73">
            <v>0.33199831117285072</v>
          </cell>
          <cell r="AA73">
            <v>-2.67632364929213E-2</v>
          </cell>
          <cell r="AF73">
            <v>1.096019494788455</v>
          </cell>
        </row>
        <row r="74">
          <cell r="A74">
            <v>7.0761148939999998</v>
          </cell>
          <cell r="B74">
            <v>0.41796829582447892</v>
          </cell>
          <cell r="C74">
            <v>-4.2487742270946134E-3</v>
          </cell>
          <cell r="H74">
            <v>0.5362670926529971</v>
          </cell>
          <cell r="I74">
            <v>7.0694453890000002</v>
          </cell>
          <cell r="J74">
            <v>0.41976145333856901</v>
          </cell>
          <cell r="K74">
            <v>1.1307828442842791E-3</v>
          </cell>
          <cell r="P74">
            <v>0.51000000000000012</v>
          </cell>
          <cell r="Q74">
            <v>7.0697441100000002</v>
          </cell>
          <cell r="R74">
            <v>0.38300327889857522</v>
          </cell>
          <cell r="S74">
            <v>1.1943678502388481E-2</v>
          </cell>
          <cell r="X74">
            <v>2.9015291120979798</v>
          </cell>
          <cell r="Y74">
            <v>7.0694584760000003</v>
          </cell>
          <cell r="Z74">
            <v>0.35227288846719312</v>
          </cell>
          <cell r="AA74">
            <v>-3.0550601422038429E-2</v>
          </cell>
          <cell r="AF74">
            <v>1.118978366477098</v>
          </cell>
        </row>
        <row r="75">
          <cell r="A75">
            <v>7.1710603239999999</v>
          </cell>
          <cell r="B75">
            <v>0.43329837656611769</v>
          </cell>
          <cell r="C75">
            <v>-4.2958233379362942E-3</v>
          </cell>
          <cell r="H75">
            <v>0.50974625273969032</v>
          </cell>
          <cell r="I75">
            <v>7.1493424149999996</v>
          </cell>
          <cell r="J75">
            <v>0.43310914663277589</v>
          </cell>
          <cell r="K75">
            <v>1.2484201294187579E-3</v>
          </cell>
          <cell r="P75">
            <v>0.49000000000000138</v>
          </cell>
          <cell r="Q75">
            <v>7.1694910529999998</v>
          </cell>
          <cell r="R75">
            <v>0.40304999784841011</v>
          </cell>
          <cell r="S75">
            <v>9.2313343704604825E-3</v>
          </cell>
          <cell r="X75">
            <v>2.9357023146263321</v>
          </cell>
          <cell r="Y75">
            <v>7.1493648969999999</v>
          </cell>
          <cell r="Z75">
            <v>0.36932975864567902</v>
          </cell>
          <cell r="AA75">
            <v>-3.7139342204078662E-2</v>
          </cell>
          <cell r="AF75">
            <v>1.105193899610029</v>
          </cell>
        </row>
        <row r="76">
          <cell r="A76">
            <v>7.2660415179999998</v>
          </cell>
          <cell r="B76">
            <v>0.44875942082395848</v>
          </cell>
          <cell r="C76">
            <v>-3.9644902141202721E-3</v>
          </cell>
          <cell r="H76">
            <v>0.49097262360200877</v>
          </cell>
          <cell r="I76">
            <v>7.2692657990000002</v>
          </cell>
          <cell r="J76">
            <v>0.45310940992864268</v>
          </cell>
          <cell r="K76">
            <v>1.4194688179602561E-3</v>
          </cell>
          <cell r="P76">
            <v>0.51000000000000012</v>
          </cell>
          <cell r="Q76">
            <v>7.2859210970000001</v>
          </cell>
          <cell r="R76">
            <v>0.4194487484311753</v>
          </cell>
          <cell r="S76">
            <v>1.327064774163236E-2</v>
          </cell>
          <cell r="X76">
            <v>2.9190133053900622</v>
          </cell>
          <cell r="Y76">
            <v>7.2374670510000003</v>
          </cell>
          <cell r="Z76">
            <v>0.39388327077703911</v>
          </cell>
          <cell r="AA76">
            <v>-4.237999627984429E-2</v>
          </cell>
          <cell r="AF76">
            <v>1.1179613099024051</v>
          </cell>
        </row>
        <row r="77">
          <cell r="A77">
            <v>7.4010152820000004</v>
          </cell>
          <cell r="B77">
            <v>0.47171438124208981</v>
          </cell>
          <cell r="C77">
            <v>-3.5078114014078531E-3</v>
          </cell>
          <cell r="H77">
            <v>0.52356532246887388</v>
          </cell>
          <cell r="I77">
            <v>7.3891563629999997</v>
          </cell>
          <cell r="J77">
            <v>0.47285374617036668</v>
          </cell>
          <cell r="K77">
            <v>1.595221334446637E-3</v>
          </cell>
          <cell r="P77">
            <v>0.49000000000000138</v>
          </cell>
          <cell r="Q77">
            <v>7.2859210970000001</v>
          </cell>
          <cell r="R77">
            <v>0.4194487484311753</v>
          </cell>
          <cell r="S77">
            <v>1.327064774163236E-2</v>
          </cell>
          <cell r="X77">
            <v>2.9190133053900622</v>
          </cell>
          <cell r="Y77">
            <v>7.2859210970000001</v>
          </cell>
          <cell r="Z77">
            <v>0.38855187454837781</v>
          </cell>
          <cell r="AA77">
            <v>-3.0711010118134749E-2</v>
          </cell>
          <cell r="AF77">
            <v>1.1203993718272669</v>
          </cell>
        </row>
        <row r="78">
          <cell r="A78">
            <v>7.4909973150000004</v>
          </cell>
          <cell r="B78">
            <v>0.48647941042442222</v>
          </cell>
          <cell r="C78">
            <v>-3.5669299260906559E-3</v>
          </cell>
          <cell r="H78">
            <v>0.48210483209142779</v>
          </cell>
          <cell r="I78">
            <v>7.4691678699999997</v>
          </cell>
          <cell r="J78">
            <v>0.48637204259248101</v>
          </cell>
          <cell r="K78">
            <v>1.7114370724344351E-3</v>
          </cell>
          <cell r="P78">
            <v>0.49000000000000138</v>
          </cell>
          <cell r="Q78">
            <v>7.4840569500000003</v>
          </cell>
          <cell r="R78">
            <v>0.4509199335343399</v>
          </cell>
          <cell r="S78">
            <v>1.00550075431867E-2</v>
          </cell>
          <cell r="X78">
            <v>3.439787717405959</v>
          </cell>
          <cell r="Y78">
            <v>7.4666631219999999</v>
          </cell>
          <cell r="Z78">
            <v>0.41031612204674361</v>
          </cell>
          <cell r="AA78">
            <v>-4.1562675188138352E-2</v>
          </cell>
          <cell r="AF78">
            <v>1.1566778166726299</v>
          </cell>
        </row>
        <row r="79">
          <cell r="A79">
            <v>7.5859794620000001</v>
          </cell>
          <cell r="B79">
            <v>0.50282031919533265</v>
          </cell>
          <cell r="C79">
            <v>-3.6664627863213918E-3</v>
          </cell>
          <cell r="H79">
            <v>0.46425248134922631</v>
          </cell>
          <cell r="I79">
            <v>7.5890792620000003</v>
          </cell>
          <cell r="J79">
            <v>0.50615909820815197</v>
          </cell>
          <cell r="K79">
            <v>1.878920582103216E-3</v>
          </cell>
          <cell r="P79">
            <v>0.4700000000000028</v>
          </cell>
          <cell r="Q79">
            <v>7.5672500129999998</v>
          </cell>
          <cell r="R79">
            <v>0.46569680268081021</v>
          </cell>
          <cell r="S79">
            <v>1.133223623855169E-2</v>
          </cell>
          <cell r="X79">
            <v>3.4184674151231329</v>
          </cell>
          <cell r="Y79">
            <v>7.5824151039999999</v>
          </cell>
          <cell r="Z79">
            <v>0.42643344012183032</v>
          </cell>
          <cell r="AA79">
            <v>-4.3395052635853811E-2</v>
          </cell>
          <cell r="AF79">
            <v>1.1395345365010849</v>
          </cell>
        </row>
        <row r="80">
          <cell r="A80">
            <v>7.6759562499999996</v>
          </cell>
          <cell r="B80">
            <v>0.51802944302351372</v>
          </cell>
          <cell r="C80">
            <v>-2.2905138378712499E-3</v>
          </cell>
          <cell r="H80">
            <v>0.45129369574555078</v>
          </cell>
          <cell r="I80">
            <v>7.6489981409999999</v>
          </cell>
          <cell r="J80">
            <v>0.51601000296774868</v>
          </cell>
          <cell r="K80">
            <v>1.959729834169561E-3</v>
          </cell>
          <cell r="P80">
            <v>0.4400000000000045</v>
          </cell>
          <cell r="Q80">
            <v>7.6833140850000001</v>
          </cell>
          <cell r="R80">
            <v>0.47904796341793182</v>
          </cell>
          <cell r="S80">
            <v>1.360791851046984E-2</v>
          </cell>
          <cell r="X80">
            <v>3.3669604915621631</v>
          </cell>
          <cell r="Y80">
            <v>7.6833140850000001</v>
          </cell>
          <cell r="Z80">
            <v>0.4401925460093154</v>
          </cell>
          <cell r="AA80">
            <v>-4.1249424855291539E-2</v>
          </cell>
          <cell r="AF80">
            <v>1.106484708992356</v>
          </cell>
        </row>
        <row r="81">
          <cell r="A81">
            <v>7.7709369659999998</v>
          </cell>
          <cell r="B81">
            <v>0.52992449124161856</v>
          </cell>
          <cell r="C81">
            <v>-8.149824340740212E-4</v>
          </cell>
          <cell r="H81">
            <v>0.33710246650093451</v>
          </cell>
          <cell r="I81">
            <v>7.7688982979999999</v>
          </cell>
          <cell r="J81">
            <v>0.51997596812810276</v>
          </cell>
          <cell r="K81">
            <v>1.9901868589251499E-3</v>
          </cell>
          <cell r="P81">
            <v>0.41999999999999932</v>
          </cell>
          <cell r="Q81">
            <v>7.7506740089999999</v>
          </cell>
          <cell r="R81">
            <v>0.48430323626336769</v>
          </cell>
          <cell r="S81">
            <v>1.8144393338615439E-2</v>
          </cell>
          <cell r="X81">
            <v>3.3363023427233669</v>
          </cell>
          <cell r="Y81">
            <v>7.7351191039999998</v>
          </cell>
          <cell r="Z81">
            <v>0.44603617246705468</v>
          </cell>
          <cell r="AA81">
            <v>-3.6534941895616867E-2</v>
          </cell>
          <cell r="AF81">
            <v>1.095581596173258</v>
          </cell>
        </row>
        <row r="82">
          <cell r="A82">
            <v>7.905911208</v>
          </cell>
          <cell r="B82">
            <v>0.52014015809362624</v>
          </cell>
          <cell r="C82">
            <v>-1.1311970867439959E-3</v>
          </cell>
          <cell r="H82">
            <v>0.34175281112758538</v>
          </cell>
          <cell r="I82">
            <v>7.8868155299999998</v>
          </cell>
          <cell r="J82">
            <v>0.52104209079569486</v>
          </cell>
          <cell r="K82">
            <v>1.9979723128827199E-3</v>
          </cell>
          <cell r="P82">
            <v>0.37000000000000238</v>
          </cell>
          <cell r="Q82">
            <v>7.8020801540000004</v>
          </cell>
          <cell r="R82">
            <v>0.49528768037899479</v>
          </cell>
          <cell r="S82">
            <v>1.6202064333771991E-2</v>
          </cell>
          <cell r="X82">
            <v>3.3245916551418908</v>
          </cell>
          <cell r="Y82">
            <v>7.8020801540000004</v>
          </cell>
          <cell r="Z82">
            <v>0.45678156796418351</v>
          </cell>
          <cell r="AA82">
            <v>-3.9265464224974372E-2</v>
          </cell>
          <cell r="AF82">
            <v>1.063651936141395</v>
          </cell>
        </row>
        <row r="83">
          <cell r="A83">
            <v>7.9958932410000001</v>
          </cell>
          <cell r="B83">
            <v>0.51633177269110886</v>
          </cell>
          <cell r="C83">
            <v>-1.2997620517711461E-3</v>
          </cell>
          <cell r="H83">
            <v>0.38373334026263939</v>
          </cell>
          <cell r="I83">
            <v>7.968703573</v>
          </cell>
          <cell r="J83">
            <v>0.52074357437910235</v>
          </cell>
          <cell r="K83">
            <v>1.9960966542372899E-3</v>
          </cell>
          <cell r="P83">
            <v>0.36000000000000321</v>
          </cell>
          <cell r="Q83">
            <v>7.9730479719999998</v>
          </cell>
          <cell r="R83">
            <v>0.48586024782791692</v>
          </cell>
          <cell r="S83">
            <v>1.6723912297979988E-2</v>
          </cell>
          <cell r="X83">
            <v>3.743849870205294</v>
          </cell>
          <cell r="Y83">
            <v>7.8020801540000004</v>
          </cell>
          <cell r="Z83">
            <v>0.45678156796418351</v>
          </cell>
          <cell r="AA83">
            <v>-3.9265464224974372E-2</v>
          </cell>
          <cell r="AF83">
            <v>1.063651936141395</v>
          </cell>
        </row>
        <row r="84">
          <cell r="A84">
            <v>8.0908751490000004</v>
          </cell>
          <cell r="B84">
            <v>0.51980655947991006</v>
          </cell>
          <cell r="C84">
            <v>6.8384824007469138E-5</v>
          </cell>
          <cell r="H84">
            <v>0.3340761757355537</v>
          </cell>
          <cell r="I84">
            <v>8.0886384479999993</v>
          </cell>
          <cell r="J84">
            <v>0.51989067018944768</v>
          </cell>
          <cell r="K84">
            <v>1.9907599584994529E-3</v>
          </cell>
          <cell r="P84">
            <v>0.39000000000000118</v>
          </cell>
          <cell r="Q84">
            <v>8.0101540090000007</v>
          </cell>
          <cell r="R84">
            <v>0.48503990813178371</v>
          </cell>
          <cell r="S84">
            <v>1.6824221265838601E-2</v>
          </cell>
          <cell r="X84">
            <v>3.7505248391580039</v>
          </cell>
          <cell r="Y84">
            <v>8.0101540090000007</v>
          </cell>
          <cell r="Z84">
            <v>0.43970941648043033</v>
          </cell>
          <cell r="AA84">
            <v>-4.5476571809385281E-2</v>
          </cell>
          <cell r="AF84">
            <v>1.109186458230432</v>
          </cell>
        </row>
        <row r="85">
          <cell r="A85">
            <v>8.1808509829999991</v>
          </cell>
          <cell r="B85">
            <v>0.51989782723234301</v>
          </cell>
          <cell r="C85">
            <v>2.4978296386811368E-4</v>
          </cell>
          <cell r="H85">
            <v>0.35523941790873292</v>
          </cell>
          <cell r="I85">
            <v>8.1486529319999992</v>
          </cell>
          <cell r="J85">
            <v>0.52035976580793053</v>
          </cell>
          <cell r="K85">
            <v>1.9939530404030821E-3</v>
          </cell>
          <cell r="P85">
            <v>0.34999999999999742</v>
          </cell>
          <cell r="Q85">
            <v>8.1825060839999999</v>
          </cell>
          <cell r="R85">
            <v>0.48611085593481701</v>
          </cell>
          <cell r="S85">
            <v>1.8183078421526128E-2</v>
          </cell>
          <cell r="X85">
            <v>4.2242659036954171</v>
          </cell>
          <cell r="Y85">
            <v>8.0101540090000007</v>
          </cell>
          <cell r="Z85">
            <v>0.43970941648043033</v>
          </cell>
          <cell r="AA85">
            <v>-4.5476571809385281E-2</v>
          </cell>
          <cell r="AF85">
            <v>1.109186458230432</v>
          </cell>
        </row>
        <row r="86">
          <cell r="A86">
            <v>8.2708332539999994</v>
          </cell>
          <cell r="B86">
            <v>0.51965302307183669</v>
          </cell>
          <cell r="C86">
            <v>2.199477687746417E-4</v>
          </cell>
          <cell r="H86">
            <v>0.34269425709618889</v>
          </cell>
          <cell r="I86">
            <v>8.2684899450000007</v>
          </cell>
          <cell r="J86">
            <v>0.52035976580793053</v>
          </cell>
          <cell r="K86">
            <v>1.9939530404030821E-3</v>
          </cell>
          <cell r="P86">
            <v>0.37000000000000238</v>
          </cell>
          <cell r="Q86">
            <v>8.3008511069999997</v>
          </cell>
          <cell r="R86">
            <v>0.48914723392713988</v>
          </cell>
          <cell r="S86">
            <v>1.5430685385282529E-2</v>
          </cell>
          <cell r="X86">
            <v>4.2535448887376202</v>
          </cell>
          <cell r="Y86">
            <v>8.2685024200000008</v>
          </cell>
          <cell r="Z86">
            <v>0.43309024801520363</v>
          </cell>
          <cell r="AA86">
            <v>-5.4295410850720038E-2</v>
          </cell>
          <cell r="AF86">
            <v>1.173831630872985</v>
          </cell>
        </row>
        <row r="87">
          <cell r="A87">
            <v>8.4058070189999992</v>
          </cell>
          <cell r="B87">
            <v>0.52001013194878498</v>
          </cell>
          <cell r="C87">
            <v>1.4226912253177131E-4</v>
          </cell>
          <cell r="H87">
            <v>0.34388620226400951</v>
          </cell>
          <cell r="I87">
            <v>8.3484705750000003</v>
          </cell>
          <cell r="J87">
            <v>0.52035976580793053</v>
          </cell>
          <cell r="K87">
            <v>1.9939530404030821E-3</v>
          </cell>
          <cell r="P87">
            <v>0.32999999999999857</v>
          </cell>
          <cell r="Q87">
            <v>8.3690881729999997</v>
          </cell>
          <cell r="R87">
            <v>0.48626029892251882</v>
          </cell>
          <cell r="S87">
            <v>1.6689583442788591E-2</v>
          </cell>
          <cell r="X87">
            <v>4.2463893444888123</v>
          </cell>
          <cell r="Y87">
            <v>8.3690881729999997</v>
          </cell>
          <cell r="Z87">
            <v>0.43304377077381162</v>
          </cell>
          <cell r="AA87">
            <v>-5.4305529755317432E-2</v>
          </cell>
          <cell r="AF87">
            <v>1.1483310801917681</v>
          </cell>
        </row>
        <row r="88">
          <cell r="A88">
            <v>8.4957900049999999</v>
          </cell>
          <cell r="B88">
            <v>0.51984992659043461</v>
          </cell>
          <cell r="C88">
            <v>9.0051259096906623E-4</v>
          </cell>
          <cell r="H88">
            <v>0.34469850257510382</v>
          </cell>
          <cell r="I88">
            <v>8.4663482759999997</v>
          </cell>
          <cell r="J88">
            <v>0.52035976580793053</v>
          </cell>
          <cell r="K88">
            <v>1.9939530404030821E-3</v>
          </cell>
          <cell r="P88">
            <v>0.37000000000000238</v>
          </cell>
          <cell r="Q88">
            <v>8.4668011669999999</v>
          </cell>
          <cell r="R88">
            <v>0.48965248025764391</v>
          </cell>
          <cell r="S88">
            <v>1.560756649863885E-2</v>
          </cell>
          <cell r="X88">
            <v>4.2751033377623582</v>
          </cell>
          <cell r="Y88">
            <v>8.4884587099999997</v>
          </cell>
          <cell r="Z88">
            <v>0.43580377458925812</v>
          </cell>
          <cell r="AA88">
            <v>-5.5547722120636703E-2</v>
          </cell>
          <cell r="AF88">
            <v>1.1749022891117411</v>
          </cell>
        </row>
        <row r="89">
          <cell r="A89">
            <v>8.5907709600000004</v>
          </cell>
          <cell r="B89">
            <v>0.5197068190683749</v>
          </cell>
          <cell r="C89">
            <v>1.447283685948529E-3</v>
          </cell>
          <cell r="H89">
            <v>0.35686758060867441</v>
          </cell>
          <cell r="I89">
            <v>8.5482969939999993</v>
          </cell>
          <cell r="J89">
            <v>0.52035976580793053</v>
          </cell>
          <cell r="K89">
            <v>1.9939530404030821E-3</v>
          </cell>
          <cell r="P89">
            <v>0.37000000000000238</v>
          </cell>
          <cell r="Q89">
            <v>8.5694370269999993</v>
          </cell>
          <cell r="R89">
            <v>0.48871268220724529</v>
          </cell>
          <cell r="S89">
            <v>1.5858792469896951E-2</v>
          </cell>
          <cell r="X89">
            <v>4.2543505756730831</v>
          </cell>
          <cell r="Y89">
            <v>8.6042890550000006</v>
          </cell>
          <cell r="Z89">
            <v>0.43476689926674572</v>
          </cell>
          <cell r="AA89">
            <v>-5.5109680954243442E-2</v>
          </cell>
          <cell r="AF89">
            <v>1.16577516617993</v>
          </cell>
        </row>
        <row r="90">
          <cell r="A90">
            <v>8.6757662300000007</v>
          </cell>
          <cell r="B90">
            <v>0.51921139342804423</v>
          </cell>
          <cell r="C90">
            <v>2.1945878822519191E-3</v>
          </cell>
          <cell r="H90">
            <v>0.34949515433947898</v>
          </cell>
          <cell r="I90">
            <v>8.6661844180000003</v>
          </cell>
          <cell r="J90">
            <v>0.52035976580793053</v>
          </cell>
          <cell r="K90">
            <v>1.9939530404030821E-3</v>
          </cell>
          <cell r="P90">
            <v>0.37000000000000238</v>
          </cell>
          <cell r="Q90">
            <v>8.6872761250000003</v>
          </cell>
          <cell r="R90">
            <v>0.48907708274560258</v>
          </cell>
          <cell r="S90">
            <v>1.536098745246429E-2</v>
          </cell>
          <cell r="X90">
            <v>4.2794442905593222</v>
          </cell>
          <cell r="Y90">
            <v>8.6522181029999992</v>
          </cell>
          <cell r="Z90">
            <v>0.43645391648111798</v>
          </cell>
          <cell r="AA90">
            <v>-5.5997813358747678E-2</v>
          </cell>
          <cell r="AF90">
            <v>1.172785915215667</v>
          </cell>
        </row>
        <row r="91">
          <cell r="A91">
            <v>8.7707483770000003</v>
          </cell>
          <cell r="B91">
            <v>0.51957511353588726</v>
          </cell>
          <cell r="C91">
            <v>2.6076019746076591E-3</v>
          </cell>
          <cell r="H91">
            <v>0.34226529218870511</v>
          </cell>
          <cell r="I91">
            <v>8.7681535969999995</v>
          </cell>
          <cell r="J91">
            <v>0.52035976580793053</v>
          </cell>
          <cell r="K91">
            <v>1.9939530404030821E-3</v>
          </cell>
          <cell r="P91">
            <v>0.38000000000000189</v>
          </cell>
          <cell r="Q91">
            <v>8.775197983</v>
          </cell>
          <cell r="R91">
            <v>0.48776466295313359</v>
          </cell>
          <cell r="S91">
            <v>1.6161746737665909E-2</v>
          </cell>
          <cell r="X91">
            <v>4.2655451385688439</v>
          </cell>
          <cell r="Y91">
            <v>8.7604579929999993</v>
          </cell>
          <cell r="Z91">
            <v>0.43485631591912421</v>
          </cell>
          <cell r="AA91">
            <v>-5.4715838675666539E-2</v>
          </cell>
          <cell r="AF91">
            <v>1.183014615226831</v>
          </cell>
        </row>
        <row r="92">
          <cell r="A92">
            <v>8.9007220270000005</v>
          </cell>
          <cell r="B92">
            <v>0.51826208742154456</v>
          </cell>
          <cell r="C92">
            <v>3.9219976747122574E-3</v>
          </cell>
          <cell r="H92">
            <v>0.90033909951222701</v>
          </cell>
          <cell r="I92">
            <v>8.8481175620000005</v>
          </cell>
          <cell r="J92">
            <v>0.52061563644536835</v>
          </cell>
          <cell r="K92">
            <v>1.9956500636166738E-3</v>
          </cell>
          <cell r="P92">
            <v>0.38000000000000189</v>
          </cell>
          <cell r="Q92">
            <v>8.8951570990000004</v>
          </cell>
          <cell r="R92">
            <v>0.48190039208665958</v>
          </cell>
          <cell r="S92">
            <v>1.8464184031563129E-2</v>
          </cell>
          <cell r="X92">
            <v>4.5135203143430438</v>
          </cell>
          <cell r="Y92">
            <v>8.8481757909999992</v>
          </cell>
          <cell r="Z92">
            <v>0.43468750315369431</v>
          </cell>
          <cell r="AA92">
            <v>-5.5217042851125227E-2</v>
          </cell>
          <cell r="AF92">
            <v>1.185080417404839</v>
          </cell>
        </row>
        <row r="93">
          <cell r="A93">
            <v>8.9907054909999999</v>
          </cell>
          <cell r="B93">
            <v>0.51825935345832819</v>
          </cell>
          <cell r="C93">
            <v>4.34017305189418E-3</v>
          </cell>
          <cell r="H93">
            <v>1.576546627881118</v>
          </cell>
          <cell r="I93">
            <v>8.9289847760000001</v>
          </cell>
          <cell r="J93">
            <v>0.52061563644536835</v>
          </cell>
          <cell r="K93">
            <v>1.9956500636166738E-3</v>
          </cell>
          <cell r="P93">
            <v>0.77000000000000302</v>
          </cell>
          <cell r="Q93">
            <v>8.9629671569999996</v>
          </cell>
          <cell r="R93">
            <v>0.48393167074955978</v>
          </cell>
          <cell r="S93">
            <v>1.7196598638254838E-2</v>
          </cell>
          <cell r="X93">
            <v>4.9620014995849688</v>
          </cell>
          <cell r="Y93">
            <v>8.9879458099999994</v>
          </cell>
          <cell r="Z93">
            <v>0.43139240381515248</v>
          </cell>
          <cell r="AA93">
            <v>-5.3892657755203362E-2</v>
          </cell>
          <cell r="AF93">
            <v>1.9810158312168971</v>
          </cell>
        </row>
        <row r="94">
          <cell r="A94">
            <v>9.0806884770000007</v>
          </cell>
          <cell r="B94">
            <v>0.51755073334105361</v>
          </cell>
          <cell r="C94">
            <v>4.5524736499879814E-3</v>
          </cell>
          <cell r="H94">
            <v>2.5672650487405102</v>
          </cell>
          <cell r="I94">
            <v>9.0689260439999995</v>
          </cell>
          <cell r="J94">
            <v>0.52082883855743756</v>
          </cell>
          <cell r="K94">
            <v>1.9988727457131089E-3</v>
          </cell>
          <cell r="P94">
            <v>1.8200000000000029</v>
          </cell>
          <cell r="Q94">
            <v>9.0858371259999995</v>
          </cell>
          <cell r="R94">
            <v>0.48064397242354562</v>
          </cell>
          <cell r="S94">
            <v>1.8777784445466239E-2</v>
          </cell>
          <cell r="X94">
            <v>6.0037724641414396</v>
          </cell>
          <cell r="Y94">
            <v>9.0685620310000008</v>
          </cell>
          <cell r="Z94">
            <v>0.42855404203581099</v>
          </cell>
          <cell r="AA94">
            <v>-5.341894598395943E-2</v>
          </cell>
          <cell r="AF94">
            <v>2.619241577457605</v>
          </cell>
        </row>
        <row r="95">
          <cell r="A95">
            <v>9.1756124499999991</v>
          </cell>
          <cell r="B95">
            <v>0.51709330269011056</v>
          </cell>
          <cell r="C95">
            <v>4.586843139332962E-3</v>
          </cell>
          <cell r="H95">
            <v>3.7675069130214669</v>
          </cell>
          <cell r="I95">
            <v>9.1858653649999997</v>
          </cell>
          <cell r="J95">
            <v>0.52091401774271295</v>
          </cell>
          <cell r="K95">
            <v>2.003455952148351E-3</v>
          </cell>
          <cell r="P95">
            <v>3.3000000000000052</v>
          </cell>
          <cell r="Q95">
            <v>9.1672160629999997</v>
          </cell>
          <cell r="R95">
            <v>0.47875708532146632</v>
          </cell>
          <cell r="S95">
            <v>1.9142877428940022E-2</v>
          </cell>
          <cell r="X95">
            <v>6.7675577793049291</v>
          </cell>
          <cell r="Y95">
            <v>9.2013909819999995</v>
          </cell>
          <cell r="Z95">
            <v>0.42988720404186781</v>
          </cell>
          <cell r="AA95">
            <v>-5.1964192163727288E-2</v>
          </cell>
          <cell r="AF95">
            <v>4.2381469715472431</v>
          </cell>
        </row>
        <row r="96">
          <cell r="A96">
            <v>9.2705943590000004</v>
          </cell>
          <cell r="B96">
            <v>0.51796918777951739</v>
          </cell>
          <cell r="C96">
            <v>1.4547922550162821E-3</v>
          </cell>
          <cell r="H96">
            <v>4.7106471428282131</v>
          </cell>
          <cell r="I96">
            <v>9.2677118630000006</v>
          </cell>
          <cell r="J96">
            <v>0.52116942101851316</v>
          </cell>
          <cell r="K96">
            <v>2.0190025155153329E-3</v>
          </cell>
          <cell r="P96">
            <v>4.1299999999999972</v>
          </cell>
          <cell r="Q96">
            <v>9.2715311049999993</v>
          </cell>
          <cell r="R96">
            <v>0.47962558461760763</v>
          </cell>
          <cell r="S96">
            <v>1.9695926878358649E-2</v>
          </cell>
          <cell r="X96">
            <v>7.753428924666097</v>
          </cell>
          <cell r="Y96">
            <v>9.2677238529999997</v>
          </cell>
          <cell r="Z96">
            <v>0.43117573307958501</v>
          </cell>
          <cell r="AA96">
            <v>-5.1803453692627781E-2</v>
          </cell>
          <cell r="AF96">
            <v>4.9148176887329944</v>
          </cell>
        </row>
        <row r="97">
          <cell r="A97">
            <v>9.4105672840000008</v>
          </cell>
          <cell r="B97">
            <v>0.51831249446158878</v>
          </cell>
          <cell r="C97">
            <v>6.9470205802603033E-4</v>
          </cell>
          <cell r="H97">
            <v>6.1695234921886861</v>
          </cell>
          <cell r="I97">
            <v>9.3686231339999999</v>
          </cell>
          <cell r="J97">
            <v>0.5211268857171576</v>
          </cell>
          <cell r="K97">
            <v>2.015931160494804E-3</v>
          </cell>
          <cell r="P97">
            <v>5.1100000000000074</v>
          </cell>
          <cell r="Q97">
            <v>9.3664081100000001</v>
          </cell>
          <cell r="R97">
            <v>0.47891202883359568</v>
          </cell>
          <cell r="S97">
            <v>2.101747644478082E-2</v>
          </cell>
          <cell r="X97">
            <v>8.6094060532348085</v>
          </cell>
          <cell r="Y97">
            <v>9.3686370799999992</v>
          </cell>
          <cell r="Z97">
            <v>0.4320712535812411</v>
          </cell>
          <cell r="AA97">
            <v>-5.0374488086950719E-2</v>
          </cell>
          <cell r="AF97">
            <v>5.8884657895400609</v>
          </cell>
        </row>
        <row r="98">
          <cell r="A98">
            <v>9.4955513479999993</v>
          </cell>
          <cell r="B98">
            <v>0.51848052041506554</v>
          </cell>
          <cell r="C98">
            <v>-5.1664420231258001E-4</v>
          </cell>
          <cell r="H98">
            <v>7.2611690169758134</v>
          </cell>
          <cell r="I98">
            <v>9.4866071569999999</v>
          </cell>
          <cell r="J98">
            <v>0.5210844505333726</v>
          </cell>
          <cell r="K98">
            <v>2.0116955660606059E-3</v>
          </cell>
          <cell r="P98">
            <v>6.4300000000000068</v>
          </cell>
          <cell r="Q98">
            <v>9.4667880540000002</v>
          </cell>
          <cell r="R98">
            <v>0.47951226811193248</v>
          </cell>
          <cell r="S98">
            <v>2.237544386618618E-2</v>
          </cell>
          <cell r="X98">
            <v>9.5756309685483441</v>
          </cell>
          <cell r="Y98">
            <v>9.4996671680000002</v>
          </cell>
          <cell r="Z98">
            <v>0.43327660742469237</v>
          </cell>
          <cell r="AA98">
            <v>-4.7530092101356877E-2</v>
          </cell>
          <cell r="AF98">
            <v>7.3296018904550291</v>
          </cell>
        </row>
        <row r="99">
          <cell r="A99">
            <v>9.5905323029999998</v>
          </cell>
          <cell r="B99">
            <v>0.51826994626327927</v>
          </cell>
          <cell r="C99">
            <v>7.330763949809499E-5</v>
          </cell>
          <cell r="H99">
            <v>8.6901826800692259</v>
          </cell>
          <cell r="I99">
            <v>9.5685486409999996</v>
          </cell>
          <cell r="J99">
            <v>0.52121152532132087</v>
          </cell>
          <cell r="K99">
            <v>2.0265334909678051E-3</v>
          </cell>
          <cell r="P99">
            <v>7.44</v>
          </cell>
          <cell r="Q99">
            <v>9.5828089710000004</v>
          </cell>
          <cell r="R99">
            <v>0.47691400155051222</v>
          </cell>
          <cell r="S99">
            <v>2.3743443530772231E-2</v>
          </cell>
          <cell r="X99">
            <v>11.25170650262943</v>
          </cell>
          <cell r="Y99">
            <v>9.5507080559999995</v>
          </cell>
          <cell r="Z99">
            <v>0.42974413664016459</v>
          </cell>
          <cell r="AA99">
            <v>-5.1886173349667643E-2</v>
          </cell>
          <cell r="AF99">
            <v>7.9918941399170356</v>
          </cell>
        </row>
        <row r="100">
          <cell r="A100">
            <v>9.6804955009999993</v>
          </cell>
          <cell r="B100">
            <v>0.51816100005573873</v>
          </cell>
          <cell r="C100">
            <v>-1.033338125238113E-3</v>
          </cell>
          <cell r="H100">
            <v>9.6509687643987494</v>
          </cell>
          <cell r="I100">
            <v>9.6484321039999994</v>
          </cell>
          <cell r="J100">
            <v>0.52133838634325136</v>
          </cell>
          <cell r="K100">
            <v>2.0430999287991492E-3</v>
          </cell>
          <cell r="P100">
            <v>8.6700000000000017</v>
          </cell>
          <cell r="Q100">
            <v>9.6689751150000003</v>
          </cell>
          <cell r="R100">
            <v>0.4800700196721871</v>
          </cell>
          <cell r="S100">
            <v>2.3867397166838101E-2</v>
          </cell>
          <cell r="X100">
            <v>12.0180568939757</v>
          </cell>
          <cell r="Y100">
            <v>9.6485163860000007</v>
          </cell>
          <cell r="Z100">
            <v>0.43764291303442993</v>
          </cell>
          <cell r="AA100">
            <v>-4.8406310369181207E-2</v>
          </cell>
          <cell r="AF100">
            <v>9.428013051770245</v>
          </cell>
        </row>
        <row r="101">
          <cell r="A101">
            <v>9.8154697419999994</v>
          </cell>
          <cell r="B101">
            <v>0.51752215893378661</v>
          </cell>
          <cell r="C101">
            <v>-8.8912900645462742E-4</v>
          </cell>
          <cell r="H101">
            <v>11.188605829571321</v>
          </cell>
          <cell r="I101">
            <v>9.7684219829999996</v>
          </cell>
          <cell r="J101">
            <v>0.52129615678734975</v>
          </cell>
          <cell r="K101">
            <v>2.037119796971628E-3</v>
          </cell>
          <cell r="P101">
            <v>9.9500000000000011</v>
          </cell>
          <cell r="Q101">
            <v>9.6861729620000006</v>
          </cell>
          <cell r="R101">
            <v>0.48245539452723879</v>
          </cell>
          <cell r="S101">
            <v>2.3703451377764612E-2</v>
          </cell>
          <cell r="X101">
            <v>12.322037713898689</v>
          </cell>
          <cell r="Y101">
            <v>9.6861729620000006</v>
          </cell>
          <cell r="Z101">
            <v>0.44076110794100198</v>
          </cell>
          <cell r="AA101">
            <v>-4.9210333079205068E-2</v>
          </cell>
          <cell r="AF101">
            <v>9.8112906869991274</v>
          </cell>
        </row>
        <row r="102">
          <cell r="A102">
            <v>9.9104514130000005</v>
          </cell>
          <cell r="B102">
            <v>0.51746689477301366</v>
          </cell>
          <cell r="C102">
            <v>-9.5423021068812702E-4</v>
          </cell>
          <cell r="H102">
            <v>12.59361443848857</v>
          </cell>
          <cell r="I102">
            <v>9.8883640190000008</v>
          </cell>
          <cell r="J102">
            <v>0.52125415218597404</v>
          </cell>
          <cell r="K102">
            <v>2.029751042236651E-3</v>
          </cell>
          <cell r="P102">
            <v>11.29</v>
          </cell>
          <cell r="Q102">
            <v>9.8956229689999997</v>
          </cell>
          <cell r="R102">
            <v>0.48236744450489188</v>
          </cell>
          <cell r="S102">
            <v>2.5059492002585389E-2</v>
          </cell>
          <cell r="X102">
            <v>14.921613122974129</v>
          </cell>
          <cell r="Y102">
            <v>9.8282708260000007</v>
          </cell>
          <cell r="Z102">
            <v>0.43926435918471862</v>
          </cell>
          <cell r="AA102">
            <v>-5.3122081297085733E-2</v>
          </cell>
          <cell r="AF102">
            <v>11.357243153373121</v>
          </cell>
        </row>
        <row r="103">
          <cell r="A103">
            <v>9.9954345230000001</v>
          </cell>
          <cell r="B103">
            <v>0.51702830727551441</v>
          </cell>
          <cell r="C103">
            <v>-2.525460713352592E-3</v>
          </cell>
          <cell r="H103">
            <v>13.635050802419601</v>
          </cell>
          <cell r="I103">
            <v>9.9481754769999995</v>
          </cell>
          <cell r="J103">
            <v>0.52129597297983044</v>
          </cell>
          <cell r="K103">
            <v>2.0381000711800368E-3</v>
          </cell>
          <cell r="P103">
            <v>12.26</v>
          </cell>
          <cell r="Q103">
            <v>9.9985959530000006</v>
          </cell>
          <cell r="R103">
            <v>0.47906248311120347</v>
          </cell>
          <cell r="S103">
            <v>2.4523801231345201E-2</v>
          </cell>
          <cell r="X103">
            <v>16.187670712932199</v>
          </cell>
          <cell r="Y103">
            <v>9.9472119810000006</v>
          </cell>
          <cell r="Z103">
            <v>0.44166519719331498</v>
          </cell>
          <cell r="AA103">
            <v>-4.8898168443538927E-2</v>
          </cell>
          <cell r="AF103">
            <v>12.990815740779571</v>
          </cell>
        </row>
        <row r="104">
          <cell r="A104">
            <v>10.085417509999999</v>
          </cell>
          <cell r="B104">
            <v>0.51699691786330704</v>
          </cell>
          <cell r="C104">
            <v>-4.0767352446446289E-3</v>
          </cell>
          <cell r="H104">
            <v>14.648108820684801</v>
          </cell>
          <cell r="I104">
            <v>10.066095626999999</v>
          </cell>
          <cell r="J104">
            <v>0.52129609676325284</v>
          </cell>
          <cell r="K104">
            <v>2.0375481063294701E-3</v>
          </cell>
          <cell r="P104">
            <v>13.750000000000011</v>
          </cell>
          <cell r="Q104">
            <v>10.092694998000001</v>
          </cell>
          <cell r="R104">
            <v>0.48038489120476058</v>
          </cell>
          <cell r="S104">
            <v>2.7269249288103311E-2</v>
          </cell>
          <cell r="X104">
            <v>17.176950295159479</v>
          </cell>
          <cell r="Y104">
            <v>10.06610785</v>
          </cell>
          <cell r="Z104">
            <v>0.44224847126816641</v>
          </cell>
          <cell r="AA104">
            <v>-5.0384465709908732E-2</v>
          </cell>
          <cell r="AF104">
            <v>14.495305049025649</v>
          </cell>
        </row>
        <row r="105">
          <cell r="A105">
            <v>10.175379276999999</v>
          </cell>
          <cell r="B105">
            <v>0.51641869666390194</v>
          </cell>
          <cell r="C105">
            <v>-4.3870873166650054E-3</v>
          </cell>
          <cell r="H105">
            <v>15.72153160025556</v>
          </cell>
          <cell r="I105">
            <v>10.206030261</v>
          </cell>
          <cell r="J105">
            <v>0.52117232728904206</v>
          </cell>
          <cell r="K105">
            <v>2.0051470652876699E-3</v>
          </cell>
          <cell r="P105">
            <v>15.35</v>
          </cell>
          <cell r="Q105">
            <v>10.196419954</v>
          </cell>
          <cell r="R105">
            <v>0.48019292409548359</v>
          </cell>
          <cell r="S105">
            <v>2.8645282242786969E-2</v>
          </cell>
          <cell r="X105">
            <v>18.21675491262512</v>
          </cell>
          <cell r="Y105">
            <v>10.142199039999999</v>
          </cell>
          <cell r="Z105">
            <v>0.44525328976960171</v>
          </cell>
          <cell r="AA105">
            <v>-4.7403275642408357E-2</v>
          </cell>
          <cell r="AF105">
            <v>15.27152768645786</v>
          </cell>
        </row>
        <row r="106">
          <cell r="A106">
            <v>10.27036047</v>
          </cell>
          <cell r="B106">
            <v>0.51664815448613066</v>
          </cell>
          <cell r="C106">
            <v>-4.751132781857785E-3</v>
          </cell>
          <cell r="H106">
            <v>17.142909703708298</v>
          </cell>
          <cell r="I106">
            <v>10.287963748999999</v>
          </cell>
          <cell r="J106">
            <v>0.52129555250913229</v>
          </cell>
          <cell r="K106">
            <v>2.0395521649294959E-3</v>
          </cell>
          <cell r="P106">
            <v>16.420000000000002</v>
          </cell>
          <cell r="Q106">
            <v>10.298223972000001</v>
          </cell>
          <cell r="R106">
            <v>0.48215542340220452</v>
          </cell>
          <cell r="S106">
            <v>2.827815691042625E-2</v>
          </cell>
          <cell r="X106">
            <v>19.532369633425208</v>
          </cell>
          <cell r="Y106">
            <v>10.228004887999999</v>
          </cell>
          <cell r="Z106">
            <v>0.44601347680337489</v>
          </cell>
          <cell r="AA106">
            <v>-4.7855063478505558E-2</v>
          </cell>
          <cell r="AF106">
            <v>16.332086489608091</v>
          </cell>
        </row>
        <row r="107">
          <cell r="A107">
            <v>10.410333396</v>
          </cell>
          <cell r="B107">
            <v>0.5177937678552329</v>
          </cell>
          <cell r="C107">
            <v>-6.0325992668051262E-3</v>
          </cell>
          <cell r="H107">
            <v>18.75901584376118</v>
          </cell>
          <cell r="I107">
            <v>10.347888134</v>
          </cell>
          <cell r="J107">
            <v>0.52121373902788759</v>
          </cell>
          <cell r="K107">
            <v>2.0154421126915472E-3</v>
          </cell>
          <cell r="P107">
            <v>17.330000000000009</v>
          </cell>
          <cell r="Q107">
            <v>10.400233984</v>
          </cell>
          <cell r="R107">
            <v>0.48348110645503062</v>
          </cell>
          <cell r="S107">
            <v>2.3497924656138321E-2</v>
          </cell>
          <cell r="X107">
            <v>20.58866912889339</v>
          </cell>
          <cell r="Y107">
            <v>10.346261025</v>
          </cell>
          <cell r="Z107">
            <v>0.44851225248123078</v>
          </cell>
          <cell r="AA107">
            <v>-5.649935202619364E-2</v>
          </cell>
          <cell r="AF107">
            <v>18.03973516644232</v>
          </cell>
        </row>
        <row r="108">
          <cell r="A108">
            <v>10.495317460000001</v>
          </cell>
          <cell r="B108">
            <v>0.51795292168846208</v>
          </cell>
          <cell r="C108">
            <v>-5.8797500664335839E-3</v>
          </cell>
          <cell r="H108">
            <v>19.88323680509777</v>
          </cell>
          <cell r="I108">
            <v>10.467796418000001</v>
          </cell>
          <cell r="J108">
            <v>0.52133559430591536</v>
          </cell>
          <cell r="K108">
            <v>2.0544170364140608E-3</v>
          </cell>
          <cell r="P108">
            <v>18.600000000000001</v>
          </cell>
          <cell r="Q108">
            <v>10.439460993000001</v>
          </cell>
          <cell r="R108">
            <v>0.46769596851909018</v>
          </cell>
          <cell r="S108">
            <v>1.457707749544708E-2</v>
          </cell>
          <cell r="X108">
            <v>20.936355072265929</v>
          </cell>
          <cell r="Y108">
            <v>10.439460993000001</v>
          </cell>
          <cell r="Z108">
            <v>0.43876822831194351</v>
          </cell>
          <cell r="AA108">
            <v>-6.0505070413674047E-2</v>
          </cell>
          <cell r="AF108">
            <v>18.993345676714078</v>
          </cell>
        </row>
        <row r="109">
          <cell r="A109">
            <v>10.590299368</v>
          </cell>
          <cell r="B109">
            <v>0.51719461146692303</v>
          </cell>
          <cell r="C109">
            <v>-6.8738775316124351E-3</v>
          </cell>
          <cell r="H109">
            <v>21.3430954884934</v>
          </cell>
          <cell r="I109">
            <v>10.547739615999999</v>
          </cell>
          <cell r="J109">
            <v>0.52121454482076113</v>
          </cell>
          <cell r="K109">
            <v>2.013011875242058E-3</v>
          </cell>
          <cell r="P109">
            <v>19.71</v>
          </cell>
          <cell r="Q109">
            <v>10.594290018000001</v>
          </cell>
          <cell r="X109">
            <v>0</v>
          </cell>
          <cell r="Y109">
            <v>10.439460993000001</v>
          </cell>
          <cell r="Z109">
            <v>0.43876822831194351</v>
          </cell>
          <cell r="AA109">
            <v>-6.0505070413674047E-2</v>
          </cell>
          <cell r="AF109">
            <v>18.993345676714078</v>
          </cell>
        </row>
        <row r="110">
          <cell r="A110">
            <v>10.675262213</v>
          </cell>
          <cell r="B110">
            <v>0.51880850742705098</v>
          </cell>
          <cell r="C110">
            <v>-8.0012941823680572E-3</v>
          </cell>
          <cell r="H110">
            <v>22.477989292069509</v>
          </cell>
          <cell r="I110">
            <v>10.665631134</v>
          </cell>
          <cell r="J110">
            <v>0.52129483979031599</v>
          </cell>
          <cell r="K110">
            <v>2.0417774483542581E-3</v>
          </cell>
          <cell r="P110">
            <v>21.53</v>
          </cell>
          <cell r="Q110">
            <v>10.699113131000001</v>
          </cell>
          <cell r="R110">
            <v>0.46415978198432528</v>
          </cell>
          <cell r="S110">
            <v>1.3836635437308981E-2</v>
          </cell>
          <cell r="X110">
            <v>24.756012745755889</v>
          </cell>
          <cell r="Y110">
            <v>10.679877996</v>
          </cell>
          <cell r="Z110">
            <v>0.39761060769751921</v>
          </cell>
          <cell r="AA110">
            <v>-0.1069087576978431</v>
          </cell>
          <cell r="AF110">
            <v>20.548849876838009</v>
          </cell>
        </row>
        <row r="111">
          <cell r="A111">
            <v>10.765244961000001</v>
          </cell>
          <cell r="B111">
            <v>0.51876587146683151</v>
          </cell>
          <cell r="C111">
            <v>-9.4586800872324059E-3</v>
          </cell>
          <cell r="H111">
            <v>23.698210520060019</v>
          </cell>
          <cell r="I111">
            <v>10.767542505</v>
          </cell>
          <cell r="J111">
            <v>0.52141352026607635</v>
          </cell>
          <cell r="K111">
            <v>2.0895508642317798E-3</v>
          </cell>
          <cell r="P111">
            <v>22.730000000000011</v>
          </cell>
          <cell r="Q111">
            <v>10.768641948999999</v>
          </cell>
          <cell r="R111">
            <v>0.46293136588395623</v>
          </cell>
          <cell r="S111">
            <v>1.434932810987727E-2</v>
          </cell>
          <cell r="X111">
            <v>25.51899456920659</v>
          </cell>
          <cell r="Y111">
            <v>10.750714064</v>
          </cell>
          <cell r="Z111">
            <v>0.39836487896095901</v>
          </cell>
          <cell r="AA111">
            <v>-0.1051035979630989</v>
          </cell>
          <cell r="AF111">
            <v>21.395010007780321</v>
          </cell>
        </row>
        <row r="112">
          <cell r="A112">
            <v>10.870224952999999</v>
          </cell>
          <cell r="B112">
            <v>0.51816962275514356</v>
          </cell>
          <cell r="C112">
            <v>-9.3736653886774685E-3</v>
          </cell>
          <cell r="H112">
            <v>25.351938329185451</v>
          </cell>
          <cell r="I112">
            <v>10.847457592</v>
          </cell>
          <cell r="J112">
            <v>0.52121737773205723</v>
          </cell>
          <cell r="K112">
            <v>2.0059294493585491E-3</v>
          </cell>
          <cell r="P112">
            <v>23.88</v>
          </cell>
          <cell r="Q112">
            <v>10.900082111</v>
          </cell>
          <cell r="R112">
            <v>0.46134000420001958</v>
          </cell>
          <cell r="S112">
            <v>1.390808192632517E-2</v>
          </cell>
          <cell r="X112">
            <v>27.314408431182621</v>
          </cell>
          <cell r="Y112">
            <v>10.834404944999999</v>
          </cell>
          <cell r="Z112">
            <v>0.40327284754809639</v>
          </cell>
          <cell r="AA112">
            <v>-0.1010970805949182</v>
          </cell>
          <cell r="AF112">
            <v>22.557747668122271</v>
          </cell>
        </row>
        <row r="113">
          <cell r="A113">
            <v>11.010198117</v>
          </cell>
          <cell r="B113">
            <v>0.52025525038376186</v>
          </cell>
          <cell r="C113">
            <v>-9.4147472527532361E-3</v>
          </cell>
          <cell r="H113">
            <v>27.382520696044491</v>
          </cell>
          <cell r="I113">
            <v>10.988415394</v>
          </cell>
          <cell r="J113">
            <v>0.52121838300323409</v>
          </cell>
          <cell r="K113">
            <v>2.003737454010971E-3</v>
          </cell>
          <cell r="P113">
            <v>26.12</v>
          </cell>
          <cell r="Q113">
            <v>11.000095129</v>
          </cell>
          <cell r="R113">
            <v>0.46197923535664021</v>
          </cell>
          <cell r="S113">
            <v>1.4238671616067389E-2</v>
          </cell>
          <cell r="X113">
            <v>28.696919184149149</v>
          </cell>
          <cell r="Y113">
            <v>10.928490937999999</v>
          </cell>
          <cell r="Z113">
            <v>0.40617058723249239</v>
          </cell>
          <cell r="AA113">
            <v>-9.999622506463951E-2</v>
          </cell>
          <cell r="AF113">
            <v>24.082426028035162</v>
          </cell>
        </row>
        <row r="114">
          <cell r="A114">
            <v>11.095182419</v>
          </cell>
          <cell r="B114">
            <v>0.51961376600821996</v>
          </cell>
          <cell r="C114">
            <v>-1.0155304164921219E-2</v>
          </cell>
          <cell r="H114">
            <v>28.516497048327551</v>
          </cell>
          <cell r="I114">
            <v>11.105256368999999</v>
          </cell>
          <cell r="J114">
            <v>0.52114230626406033</v>
          </cell>
          <cell r="K114">
            <v>1.9651749062609531E-3</v>
          </cell>
          <cell r="P114">
            <v>27.760000000000019</v>
          </cell>
          <cell r="Q114">
            <v>11.101055145</v>
          </cell>
          <cell r="R114">
            <v>0.46522845241689309</v>
          </cell>
          <cell r="S114">
            <v>1.8504673589150939E-2</v>
          </cell>
          <cell r="X114">
            <v>29.881644648125189</v>
          </cell>
          <cell r="Y114">
            <v>11.034264088</v>
          </cell>
          <cell r="Z114">
            <v>0.40916026973445302</v>
          </cell>
          <cell r="AA114">
            <v>-9.9993307344027102E-2</v>
          </cell>
          <cell r="AF114">
            <v>25.5198834513332</v>
          </cell>
        </row>
        <row r="115">
          <cell r="A115">
            <v>11.190168142999999</v>
          </cell>
          <cell r="B115">
            <v>0.51955366919837498</v>
          </cell>
          <cell r="C115">
            <v>-8.3531761037049651E-3</v>
          </cell>
          <cell r="H115">
            <v>30.004157774568849</v>
          </cell>
          <cell r="I115">
            <v>11.18723211</v>
          </cell>
          <cell r="J115">
            <v>0.52117986996264731</v>
          </cell>
          <cell r="K115">
            <v>1.9853670552753989E-3</v>
          </cell>
          <cell r="P115">
            <v>28.829999999999991</v>
          </cell>
          <cell r="Q115">
            <v>11.101055145</v>
          </cell>
          <cell r="R115">
            <v>0.46522845241689309</v>
          </cell>
          <cell r="S115">
            <v>1.8504673589150939E-2</v>
          </cell>
          <cell r="X115">
            <v>29.881644648125189</v>
          </cell>
          <cell r="Y115">
            <v>11.101055145</v>
          </cell>
          <cell r="Z115">
            <v>0.41607499604671111</v>
          </cell>
          <cell r="AA115">
            <v>-9.4214877222177376E-2</v>
          </cell>
          <cell r="AF115">
            <v>26.487675624324449</v>
          </cell>
        </row>
        <row r="116">
          <cell r="A116">
            <v>11.275151968999999</v>
          </cell>
          <cell r="B116">
            <v>0.52150841519879698</v>
          </cell>
          <cell r="C116">
            <v>-9.104082851123324E-3</v>
          </cell>
          <cell r="H116">
            <v>31.21503804576076</v>
          </cell>
          <cell r="I116">
            <v>11.268168965999999</v>
          </cell>
          <cell r="J116">
            <v>0.52118002898639271</v>
          </cell>
          <cell r="K116">
            <v>1.9850807583445922E-3</v>
          </cell>
          <cell r="P116">
            <v>30.13000000000001</v>
          </cell>
          <cell r="Q116">
            <v>11.273107052</v>
          </cell>
          <cell r="R116">
            <v>0.45935439196586619</v>
          </cell>
          <cell r="S116">
            <v>1.445779442915595E-2</v>
          </cell>
          <cell r="X116">
            <v>32.594703952165951</v>
          </cell>
          <cell r="Y116">
            <v>11.268189781</v>
          </cell>
          <cell r="Z116">
            <v>0.37288070889096758</v>
          </cell>
          <cell r="AA116">
            <v>-0.14051791599414051</v>
          </cell>
          <cell r="AF116">
            <v>26.87525170746445</v>
          </cell>
        </row>
        <row r="117">
          <cell r="A117">
            <v>11.41012621</v>
          </cell>
          <cell r="B117">
            <v>0.51975944857851752</v>
          </cell>
          <cell r="C117">
            <v>-9.4634805394859661E-3</v>
          </cell>
          <cell r="H117">
            <v>33.217186939007931</v>
          </cell>
          <cell r="I117">
            <v>11.387065999000001</v>
          </cell>
          <cell r="J117">
            <v>0.52121720407691208</v>
          </cell>
          <cell r="K117">
            <v>2.0059937843094509E-3</v>
          </cell>
          <cell r="P117">
            <v>31.86999999999999</v>
          </cell>
          <cell r="Q117">
            <v>11.397147178999999</v>
          </cell>
          <cell r="R117">
            <v>0.45976143532767583</v>
          </cell>
          <cell r="S117">
            <v>1.388059594672292E-2</v>
          </cell>
          <cell r="X117">
            <v>34.341339780628267</v>
          </cell>
          <cell r="Y117">
            <v>11.328108833</v>
          </cell>
          <cell r="Z117">
            <v>0.37206260373464062</v>
          </cell>
          <cell r="AA117">
            <v>-0.1443517084658163</v>
          </cell>
          <cell r="AF117">
            <v>27.659195379406601</v>
          </cell>
        </row>
        <row r="118">
          <cell r="A118">
            <v>11.500108958</v>
          </cell>
          <cell r="B118">
            <v>0.51853252626409319</v>
          </cell>
          <cell r="C118">
            <v>-1.1062037983331909E-2</v>
          </cell>
          <cell r="H118">
            <v>34.640535496342878</v>
          </cell>
          <cell r="I118">
            <v>11.467942864999999</v>
          </cell>
          <cell r="J118">
            <v>0.5211449829389565</v>
          </cell>
          <cell r="K118">
            <v>1.9606192588056139E-3</v>
          </cell>
          <cell r="P118">
            <v>32.979999999999997</v>
          </cell>
          <cell r="Q118">
            <v>11.500166178000001</v>
          </cell>
          <cell r="R118">
            <v>0.4646496333150445</v>
          </cell>
          <cell r="S118">
            <v>1.6544754347880809E-2</v>
          </cell>
          <cell r="X118">
            <v>35.74010703273936</v>
          </cell>
          <cell r="Y118">
            <v>11.467955524000001</v>
          </cell>
          <cell r="Z118">
            <v>0.37691589008488419</v>
          </cell>
          <cell r="AA118">
            <v>-0.14416783385121629</v>
          </cell>
          <cell r="AF118">
            <v>29.72755091034189</v>
          </cell>
        </row>
        <row r="119">
          <cell r="A119">
            <v>11.590091943999999</v>
          </cell>
          <cell r="B119">
            <v>0.51840247950107621</v>
          </cell>
          <cell r="C119">
            <v>-1.291533341181569E-2</v>
          </cell>
          <cell r="H119">
            <v>35.949547421306256</v>
          </cell>
          <cell r="I119">
            <v>11.547853033999999</v>
          </cell>
          <cell r="J119">
            <v>0.52118075702650724</v>
          </cell>
          <cell r="K119">
            <v>1.983833473050057E-3</v>
          </cell>
          <cell r="P119">
            <v>34.320000000000007</v>
          </cell>
          <cell r="Q119">
            <v>11.601413012</v>
          </cell>
          <cell r="R119">
            <v>0.46621289661520909</v>
          </cell>
          <cell r="S119">
            <v>1.55442918896125E-2</v>
          </cell>
          <cell r="X119">
            <v>37.100985149527659</v>
          </cell>
          <cell r="Y119">
            <v>11.583613157</v>
          </cell>
          <cell r="Z119">
            <v>0.38456644821572322</v>
          </cell>
          <cell r="AA119">
            <v>-0.14436245184760521</v>
          </cell>
          <cell r="AF119">
            <v>31.55439564334668</v>
          </cell>
        </row>
        <row r="120">
          <cell r="A120">
            <v>11.680065394</v>
          </cell>
          <cell r="B120">
            <v>0.51836627288591486</v>
          </cell>
          <cell r="C120">
            <v>-1.402366820442155E-2</v>
          </cell>
          <cell r="H120">
            <v>37.148277757716919</v>
          </cell>
          <cell r="I120">
            <v>11.687784822999999</v>
          </cell>
          <cell r="J120">
            <v>0.52118184230600495</v>
          </cell>
          <cell r="K120">
            <v>1.9822855306954839E-3</v>
          </cell>
          <cell r="P120">
            <v>36.29</v>
          </cell>
          <cell r="Q120">
            <v>11.601413012</v>
          </cell>
          <cell r="R120">
            <v>0.46621289661520909</v>
          </cell>
          <cell r="S120">
            <v>1.55442918896125E-2</v>
          </cell>
          <cell r="X120">
            <v>37.100985149527659</v>
          </cell>
          <cell r="Y120">
            <v>11.601413012</v>
          </cell>
          <cell r="Z120">
            <v>0.38843876793223708</v>
          </cell>
          <cell r="AA120">
            <v>-0.1404901321310911</v>
          </cell>
          <cell r="AF120">
            <v>31.776263220028209</v>
          </cell>
        </row>
        <row r="121">
          <cell r="A121">
            <v>11.77004838</v>
          </cell>
          <cell r="B121">
            <v>0.51818484099241902</v>
          </cell>
          <cell r="C121">
            <v>-1.29428411645279E-2</v>
          </cell>
          <cell r="H121">
            <v>38.588231560270593</v>
          </cell>
          <cell r="I121">
            <v>11.747662591999999</v>
          </cell>
          <cell r="J121">
            <v>0.52114746824697211</v>
          </cell>
          <cell r="K121">
            <v>1.9570445095457101E-3</v>
          </cell>
          <cell r="P121">
            <v>37.070000000000007</v>
          </cell>
          <cell r="Q121">
            <v>11.787143946</v>
          </cell>
          <cell r="R121">
            <v>0.46418130757453802</v>
          </cell>
          <cell r="S121">
            <v>1.37936389523583E-2</v>
          </cell>
          <cell r="X121">
            <v>40.195043755930122</v>
          </cell>
          <cell r="Y121">
            <v>11.601413012</v>
          </cell>
          <cell r="Z121">
            <v>0.38843876793223708</v>
          </cell>
          <cell r="AA121">
            <v>-0.1404901321310911</v>
          </cell>
          <cell r="AF121">
            <v>31.776263220028209</v>
          </cell>
        </row>
        <row r="122">
          <cell r="A122">
            <v>11.905022145</v>
          </cell>
          <cell r="B122">
            <v>0.51958649750282071</v>
          </cell>
          <cell r="C122">
            <v>-1.396571315503016E-2</v>
          </cell>
          <cell r="H122">
            <v>40.442347533192788</v>
          </cell>
          <cell r="I122">
            <v>11.887650155999999</v>
          </cell>
          <cell r="J122">
            <v>0.52114746824697211</v>
          </cell>
          <cell r="K122">
            <v>1.9570445095457101E-3</v>
          </cell>
          <cell r="P122">
            <v>39.200000000000017</v>
          </cell>
          <cell r="Q122">
            <v>11.906975985000001</v>
          </cell>
          <cell r="R122">
            <v>0.46259054576120961</v>
          </cell>
          <cell r="S122">
            <v>1.2805384585835709E-2</v>
          </cell>
          <cell r="X122">
            <v>41.469025811222458</v>
          </cell>
          <cell r="Y122">
            <v>11.827684874999999</v>
          </cell>
          <cell r="Z122">
            <v>0.35431936954609389</v>
          </cell>
          <cell r="AA122">
            <v>-0.1797283505601717</v>
          </cell>
          <cell r="AF122">
            <v>33.316238304061308</v>
          </cell>
        </row>
        <row r="123">
          <cell r="A123">
            <v>11.995005130999999</v>
          </cell>
          <cell r="B123">
            <v>0.51906663757936977</v>
          </cell>
          <cell r="C123">
            <v>-1.535341896990464E-2</v>
          </cell>
          <cell r="H123">
            <v>41.718854264064483</v>
          </cell>
          <cell r="I123">
            <v>11.947594515</v>
          </cell>
          <cell r="J123">
            <v>0.52124661319764831</v>
          </cell>
          <cell r="K123">
            <v>2.037905158214102E-3</v>
          </cell>
          <cell r="P123">
            <v>40.070000000000007</v>
          </cell>
          <cell r="Q123">
            <v>11.991837025000001</v>
          </cell>
          <cell r="R123">
            <v>0.46605787360033568</v>
          </cell>
          <cell r="S123">
            <v>1.4510242091451049E-2</v>
          </cell>
          <cell r="X123">
            <v>42.673934259334317</v>
          </cell>
          <cell r="Y123">
            <v>11.941774130000001</v>
          </cell>
          <cell r="Z123">
            <v>0.36070440643712859</v>
          </cell>
          <cell r="AA123">
            <v>-0.177611227155278</v>
          </cell>
          <cell r="AF123">
            <v>34.862482659751848</v>
          </cell>
        </row>
        <row r="124">
          <cell r="A124">
            <v>12.084988118</v>
          </cell>
          <cell r="B124">
            <v>0.51921443775745313</v>
          </cell>
          <cell r="C124">
            <v>-1.5643771464957028E-2</v>
          </cell>
          <cell r="H124">
            <v>43.174533412855148</v>
          </cell>
          <cell r="I124">
            <v>12.067530926</v>
          </cell>
          <cell r="J124">
            <v>0.52114906958147766</v>
          </cell>
          <cell r="K124">
            <v>1.955123605635298E-3</v>
          </cell>
          <cell r="P124">
            <v>41.680000000000007</v>
          </cell>
          <cell r="Q124">
            <v>12.092240094999999</v>
          </cell>
          <cell r="R124">
            <v>0.46970505180400579</v>
          </cell>
          <cell r="S124">
            <v>1.6951971390364608E-2</v>
          </cell>
          <cell r="X124">
            <v>44.114355882577023</v>
          </cell>
          <cell r="Y124">
            <v>12.059527159</v>
          </cell>
          <cell r="Z124">
            <v>0.36385847828189538</v>
          </cell>
          <cell r="AA124">
            <v>-0.18014062143633119</v>
          </cell>
          <cell r="AF124">
            <v>36.457753863389947</v>
          </cell>
        </row>
        <row r="125">
          <cell r="A125">
            <v>12.179969073000001</v>
          </cell>
          <cell r="B125">
            <v>0.52057447753937325</v>
          </cell>
          <cell r="C125">
            <v>-1.6909319782056509E-2</v>
          </cell>
          <cell r="H125">
            <v>44.556636315641647</v>
          </cell>
          <cell r="I125">
            <v>12.187449013</v>
          </cell>
          <cell r="J125">
            <v>0.52111668845205483</v>
          </cell>
          <cell r="K125">
            <v>1.9273496527160261E-3</v>
          </cell>
          <cell r="P125">
            <v>43.569999999999993</v>
          </cell>
          <cell r="Q125">
            <v>12.126449107999999</v>
          </cell>
          <cell r="R125">
            <v>0.47166333203944888</v>
          </cell>
          <cell r="S125">
            <v>1.743848996917394E-2</v>
          </cell>
          <cell r="X125">
            <v>44.58535695809983</v>
          </cell>
          <cell r="Y125">
            <v>12.126449107999999</v>
          </cell>
          <cell r="Z125">
            <v>0.37293344492381703</v>
          </cell>
          <cell r="AA125">
            <v>-0.1767453484451969</v>
          </cell>
          <cell r="AF125">
            <v>37.598338175941556</v>
          </cell>
        </row>
        <row r="126">
          <cell r="A126">
            <v>12.27495122</v>
          </cell>
          <cell r="B126">
            <v>0.52098504972976989</v>
          </cell>
          <cell r="C126">
            <v>-1.7121934071627182E-2</v>
          </cell>
          <cell r="H126">
            <v>45.842534203936388</v>
          </cell>
          <cell r="I126">
            <v>12.267290291</v>
          </cell>
          <cell r="J126">
            <v>0.52108578999229971</v>
          </cell>
          <cell r="K126">
            <v>1.8979562815613919E-3</v>
          </cell>
          <cell r="P126">
            <v>44.700000000000017</v>
          </cell>
          <cell r="Q126">
            <v>12.299874066999999</v>
          </cell>
          <cell r="R126">
            <v>0.47051549417598482</v>
          </cell>
          <cell r="S126">
            <v>1.7678290013868309E-2</v>
          </cell>
          <cell r="X126">
            <v>47.11937371954636</v>
          </cell>
          <cell r="Y126">
            <v>12.264786959</v>
          </cell>
          <cell r="Z126">
            <v>0.34375348225556279</v>
          </cell>
          <cell r="AA126">
            <v>-0.21073146731728451</v>
          </cell>
          <cell r="AF126">
            <v>38.003249634009713</v>
          </cell>
        </row>
        <row r="127">
          <cell r="A127">
            <v>12.409924985</v>
          </cell>
          <cell r="B127">
            <v>0.52133775710857388</v>
          </cell>
          <cell r="C127">
            <v>-1.583305490270355E-2</v>
          </cell>
          <cell r="H127">
            <v>48.077066541068007</v>
          </cell>
          <cell r="I127">
            <v>12.385165472000001</v>
          </cell>
          <cell r="J127">
            <v>0.52093547547335961</v>
          </cell>
          <cell r="K127">
            <v>1.7467260002508461E-3</v>
          </cell>
          <cell r="P127">
            <v>46.590000000000018</v>
          </cell>
          <cell r="Q127">
            <v>12.389079094</v>
          </cell>
          <cell r="R127">
            <v>0.46849228557262379</v>
          </cell>
          <cell r="S127">
            <v>1.605331396916759E-2</v>
          </cell>
          <cell r="X127">
            <v>48.604735805919013</v>
          </cell>
          <cell r="Y127">
            <v>12.327462035</v>
          </cell>
          <cell r="Z127">
            <v>0.34352946897074682</v>
          </cell>
          <cell r="AA127">
            <v>-0.21065697434675659</v>
          </cell>
          <cell r="AF127">
            <v>38.822770219257812</v>
          </cell>
        </row>
        <row r="128">
          <cell r="A128">
            <v>12.499908209000001</v>
          </cell>
          <cell r="B128">
            <v>0.52257461343111866</v>
          </cell>
          <cell r="C128">
            <v>-1.7016154718878532E-2</v>
          </cell>
          <cell r="H128">
            <v>49.352436572101837</v>
          </cell>
          <cell r="I128">
            <v>12.465102257</v>
          </cell>
          <cell r="J128">
            <v>0.52105200942690921</v>
          </cell>
          <cell r="K128">
            <v>1.8713004719505971E-3</v>
          </cell>
          <cell r="P128">
            <v>47.810000000000016</v>
          </cell>
          <cell r="Q128">
            <v>12.488713025999999</v>
          </cell>
          <cell r="R128">
            <v>0.46764325546139529</v>
          </cell>
          <cell r="S128">
            <v>1.480285106572167E-2</v>
          </cell>
          <cell r="X128">
            <v>50.015485076783541</v>
          </cell>
          <cell r="Y128">
            <v>12.439062119000001</v>
          </cell>
          <cell r="Z128">
            <v>0.34883605945746188</v>
          </cell>
          <cell r="AA128">
            <v>-0.20729615734171289</v>
          </cell>
          <cell r="AF128">
            <v>40.699320774915677</v>
          </cell>
        </row>
        <row r="129">
          <cell r="A129">
            <v>12.589890957</v>
          </cell>
          <cell r="B129">
            <v>0.52183809678424364</v>
          </cell>
          <cell r="C129">
            <v>-1.7614706083975491E-2</v>
          </cell>
          <cell r="H129">
            <v>50.822286664485397</v>
          </cell>
          <cell r="I129">
            <v>12.567073504</v>
          </cell>
          <cell r="J129">
            <v>0.5209955451483459</v>
          </cell>
          <cell r="K129">
            <v>1.807378122038801E-3</v>
          </cell>
          <cell r="P129">
            <v>49.26</v>
          </cell>
          <cell r="Q129">
            <v>12.57278204</v>
          </cell>
          <cell r="R129">
            <v>0.46661532993714572</v>
          </cell>
          <cell r="S129">
            <v>1.2463339054718159E-2</v>
          </cell>
          <cell r="X129">
            <v>50.862400025244177</v>
          </cell>
          <cell r="Y129">
            <v>12.567088007000001</v>
          </cell>
          <cell r="Z129">
            <v>0.35098005972046042</v>
          </cell>
          <cell r="AA129">
            <v>-0.21033630804697279</v>
          </cell>
          <cell r="AF129">
            <v>42.544242820731199</v>
          </cell>
        </row>
        <row r="130">
          <cell r="A130">
            <v>12.689854146</v>
          </cell>
          <cell r="B130">
            <v>0.52444092113236251</v>
          </cell>
          <cell r="C130">
            <v>-1.681565765427603E-2</v>
          </cell>
          <cell r="H130">
            <v>52.702119961202278</v>
          </cell>
          <cell r="I130">
            <v>12.646935091</v>
          </cell>
          <cell r="J130">
            <v>0.52088472818827525</v>
          </cell>
          <cell r="K130">
            <v>1.6776969110255779E-3</v>
          </cell>
          <cell r="P130">
            <v>50.490000000000023</v>
          </cell>
          <cell r="Q130">
            <v>12.663249970000001</v>
          </cell>
          <cell r="R130">
            <v>0.46491307086156458</v>
          </cell>
          <cell r="S130">
            <v>9.2504444210246006E-3</v>
          </cell>
          <cell r="X130">
            <v>52.460387309648652</v>
          </cell>
          <cell r="Y130">
            <v>12.646991525000001</v>
          </cell>
          <cell r="Z130">
            <v>0.34381545098889887</v>
          </cell>
          <cell r="AA130">
            <v>-0.22066284000513131</v>
          </cell>
          <cell r="AF130">
            <v>43.804195729659227</v>
          </cell>
        </row>
        <row r="131">
          <cell r="A131">
            <v>12.774837256</v>
          </cell>
          <cell r="B131">
            <v>0.52583406405210287</v>
          </cell>
          <cell r="C131">
            <v>-1.7419820317963009E-2</v>
          </cell>
          <cell r="H131">
            <v>54.07962014788513</v>
          </cell>
          <cell r="I131">
            <v>12.787030348</v>
          </cell>
          <cell r="J131">
            <v>0.5208325101207274</v>
          </cell>
          <cell r="K131">
            <v>1.610256350903473E-3</v>
          </cell>
          <cell r="P131">
            <v>53.030000000000008</v>
          </cell>
          <cell r="Q131">
            <v>12.799267054</v>
          </cell>
          <cell r="X131">
            <v>0</v>
          </cell>
          <cell r="Y131">
            <v>12.663249970000001</v>
          </cell>
          <cell r="Z131">
            <v>0.34920273573636479</v>
          </cell>
          <cell r="AA131">
            <v>-0.2150069325412072</v>
          </cell>
          <cell r="AF131">
            <v>44.118005304127891</v>
          </cell>
        </row>
        <row r="132">
          <cell r="A132">
            <v>12.874818326</v>
          </cell>
          <cell r="B132">
            <v>0.52371845952233143</v>
          </cell>
          <cell r="C132">
            <v>-1.719784561617255E-2</v>
          </cell>
          <cell r="H132">
            <v>55.863082917262183</v>
          </cell>
          <cell r="I132">
            <v>12.867820317</v>
          </cell>
          <cell r="J132">
            <v>0.52080686292725209</v>
          </cell>
          <cell r="K132">
            <v>1.57618427215984E-3</v>
          </cell>
          <cell r="P132">
            <v>54.410000000000032</v>
          </cell>
          <cell r="Q132">
            <v>12.871660948000001</v>
          </cell>
          <cell r="R132">
            <v>0.46341963839578382</v>
          </cell>
          <cell r="S132">
            <v>7.8628974483584552E-3</v>
          </cell>
          <cell r="X132">
            <v>56.062628758232208</v>
          </cell>
          <cell r="Y132">
            <v>12.854012966000001</v>
          </cell>
          <cell r="Z132">
            <v>0.3090676304719352</v>
          </cell>
          <cell r="AA132">
            <v>-0.2621778912501932</v>
          </cell>
          <cell r="AF132">
            <v>45.266637193807959</v>
          </cell>
        </row>
        <row r="133">
          <cell r="A133">
            <v>13.009792089999999</v>
          </cell>
          <cell r="B133">
            <v>0.52676533012664106</v>
          </cell>
          <cell r="C133">
            <v>-1.824336056837875E-2</v>
          </cell>
          <cell r="H133">
            <v>57.927939434722603</v>
          </cell>
          <cell r="I133">
            <v>12.947704702999999</v>
          </cell>
          <cell r="J133">
            <v>0.52080623551441507</v>
          </cell>
          <cell r="K133">
            <v>1.5766248164295041E-3</v>
          </cell>
          <cell r="P133">
            <v>55.94</v>
          </cell>
          <cell r="Q133">
            <v>12.973993063</v>
          </cell>
          <cell r="R133">
            <v>0.46235726390634801</v>
          </cell>
          <cell r="S133">
            <v>7.52716906536402E-3</v>
          </cell>
          <cell r="X133">
            <v>57.675708002761333</v>
          </cell>
          <cell r="Y133">
            <v>12.940876007</v>
          </cell>
          <cell r="Z133">
            <v>0.31806092355927118</v>
          </cell>
          <cell r="AA133">
            <v>-0.25519545145284211</v>
          </cell>
          <cell r="AF133">
            <v>46.798623993843897</v>
          </cell>
        </row>
        <row r="134">
          <cell r="A134">
            <v>13.104773999000001</v>
          </cell>
          <cell r="B134">
            <v>0.52802741334956416</v>
          </cell>
          <cell r="C134">
            <v>-1.528325024563686E-2</v>
          </cell>
          <cell r="H134">
            <v>59.649891104033003</v>
          </cell>
          <cell r="I134">
            <v>13.067657763</v>
          </cell>
          <cell r="J134">
            <v>0.52080676848502894</v>
          </cell>
          <cell r="K134">
            <v>1.576270309212072E-3</v>
          </cell>
          <cell r="P134">
            <v>57.590000000000018</v>
          </cell>
          <cell r="Q134">
            <v>13.073860169</v>
          </cell>
          <cell r="R134">
            <v>0.46333773021260499</v>
          </cell>
          <cell r="S134">
            <v>8.0182513775615694E-3</v>
          </cell>
          <cell r="X134">
            <v>58.974912956496823</v>
          </cell>
          <cell r="Y134">
            <v>13.059353113</v>
          </cell>
          <cell r="Z134">
            <v>0.32029801089876969</v>
          </cell>
          <cell r="AA134">
            <v>-0.25811301803077058</v>
          </cell>
          <cell r="AF134">
            <v>48.50558178252323</v>
          </cell>
        </row>
        <row r="135">
          <cell r="A135">
            <v>13.194740058000001</v>
          </cell>
          <cell r="B135">
            <v>0.53050726544182225</v>
          </cell>
          <cell r="C135">
            <v>-1.405534289837747E-2</v>
          </cell>
          <cell r="H135">
            <v>61.225570622002593</v>
          </cell>
          <cell r="I135">
            <v>13.147528645</v>
          </cell>
          <cell r="J135">
            <v>0.52069320978579292</v>
          </cell>
          <cell r="K135">
            <v>1.3958025327910979E-3</v>
          </cell>
          <cell r="P135">
            <v>59.100000000000023</v>
          </cell>
          <cell r="Q135">
            <v>13.121746063</v>
          </cell>
          <cell r="R135">
            <v>0.46261892964306828</v>
          </cell>
          <cell r="S135">
            <v>1.0129443171905851E-2</v>
          </cell>
          <cell r="X135">
            <v>60.000562236371593</v>
          </cell>
          <cell r="Y135">
            <v>13.121746063</v>
          </cell>
          <cell r="Z135">
            <v>0.32320283751427498</v>
          </cell>
          <cell r="AA135">
            <v>-0.25413803055117667</v>
          </cell>
          <cell r="AF135">
            <v>49.668525706677073</v>
          </cell>
        </row>
        <row r="136">
          <cell r="A136">
            <v>13.289722205</v>
          </cell>
          <cell r="B136">
            <v>0.53550790239543344</v>
          </cell>
          <cell r="C136">
            <v>-1.422409816674405E-2</v>
          </cell>
          <cell r="H136">
            <v>62.760534578208294</v>
          </cell>
          <cell r="I136">
            <v>13.265426298</v>
          </cell>
          <cell r="J136">
            <v>0.52075959845017794</v>
          </cell>
          <cell r="K136">
            <v>1.505179166620955E-3</v>
          </cell>
          <cell r="P136">
            <v>61.21</v>
          </cell>
          <cell r="Q136">
            <v>13.299744129</v>
          </cell>
          <cell r="R136">
            <v>0.46142011195560462</v>
          </cell>
          <cell r="S136">
            <v>7.8620845489733582E-3</v>
          </cell>
          <cell r="X136">
            <v>63.041699766807703</v>
          </cell>
          <cell r="Y136">
            <v>13.288046563</v>
          </cell>
          <cell r="Z136">
            <v>0.29838662630442442</v>
          </cell>
          <cell r="AA136">
            <v>-0.28549649930882931</v>
          </cell>
          <cell r="AF136">
            <v>51.13446579489932</v>
          </cell>
        </row>
        <row r="137">
          <cell r="A137">
            <v>13.379704952999999</v>
          </cell>
          <cell r="B137">
            <v>0.5316434362426703</v>
          </cell>
          <cell r="C137">
            <v>-1.569293843436273E-2</v>
          </cell>
          <cell r="H137">
            <v>64.577240584953088</v>
          </cell>
          <cell r="I137">
            <v>13.405379238</v>
          </cell>
          <cell r="J137">
            <v>0.52070173655657415</v>
          </cell>
          <cell r="K137">
            <v>1.391045662554847E-3</v>
          </cell>
          <cell r="P137">
            <v>63.710000000000008</v>
          </cell>
          <cell r="Q137">
            <v>13.387820959000001</v>
          </cell>
          <cell r="R137">
            <v>0.46117422126592039</v>
          </cell>
          <cell r="S137">
            <v>7.4465199295448842E-3</v>
          </cell>
          <cell r="X137">
            <v>64.743151059861219</v>
          </cell>
          <cell r="Y137">
            <v>13.337115048999999</v>
          </cell>
          <cell r="Z137">
            <v>0.30355355806914991</v>
          </cell>
          <cell r="AA137">
            <v>-0.28187031806423868</v>
          </cell>
          <cell r="AF137">
            <v>51.866370074951703</v>
          </cell>
        </row>
        <row r="138">
          <cell r="A138">
            <v>13.474686862</v>
          </cell>
          <cell r="B138">
            <v>0.5310647171074363</v>
          </cell>
          <cell r="C138">
            <v>-1.855115879070213E-2</v>
          </cell>
          <cell r="H138">
            <v>66.311715419063319</v>
          </cell>
          <cell r="I138">
            <v>13.487412637</v>
          </cell>
          <cell r="J138">
            <v>0.52075788085390395</v>
          </cell>
          <cell r="K138">
            <v>1.506005721261697E-3</v>
          </cell>
          <cell r="P138">
            <v>65.179999999999993</v>
          </cell>
          <cell r="Q138">
            <v>13.497302055</v>
          </cell>
          <cell r="R138">
            <v>0.46358836257385871</v>
          </cell>
          <cell r="S138">
            <v>4.685665979749426E-3</v>
          </cell>
          <cell r="X138">
            <v>66.568185908713758</v>
          </cell>
          <cell r="Y138">
            <v>13.487552705000001</v>
          </cell>
          <cell r="Z138">
            <v>0.30853873413592259</v>
          </cell>
          <cell r="AA138">
            <v>-0.28798931756382617</v>
          </cell>
          <cell r="AF138">
            <v>54.77430829794416</v>
          </cell>
        </row>
        <row r="139">
          <cell r="A139">
            <v>13.609661103000001</v>
          </cell>
          <cell r="B139">
            <v>0.52921815235162595</v>
          </cell>
          <cell r="C139">
            <v>-2.2533772047694859E-2</v>
          </cell>
          <cell r="H139">
            <v>68.928267042399938</v>
          </cell>
          <cell r="I139">
            <v>13.567194331</v>
          </cell>
          <cell r="J139">
            <v>0.52079294426477218</v>
          </cell>
          <cell r="K139">
            <v>1.583753000051911E-3</v>
          </cell>
          <cell r="P139">
            <v>66.590000000000018</v>
          </cell>
          <cell r="Q139">
            <v>13.600623131000001</v>
          </cell>
          <cell r="R139">
            <v>0.4646167134148812</v>
          </cell>
          <cell r="S139">
            <v>7.6236363341605357E-3</v>
          </cell>
          <cell r="X139">
            <v>68.11068152448253</v>
          </cell>
          <cell r="Y139">
            <v>13.533900976</v>
          </cell>
          <cell r="Z139">
            <v>0.31549982052295228</v>
          </cell>
          <cell r="AA139">
            <v>-0.28050169705399258</v>
          </cell>
          <cell r="AF139">
            <v>55.604331901462288</v>
          </cell>
        </row>
        <row r="140">
          <cell r="A140">
            <v>13.699614286999999</v>
          </cell>
          <cell r="B140">
            <v>0.52947595699103944</v>
          </cell>
          <cell r="C140">
            <v>-2.2608154200350641E-2</v>
          </cell>
          <cell r="H140">
            <v>70.674096253626217</v>
          </cell>
          <cell r="I140">
            <v>13.687162139</v>
          </cell>
          <cell r="J140">
            <v>0.52077229736812403</v>
          </cell>
          <cell r="K140">
            <v>1.546179394337506E-3</v>
          </cell>
          <cell r="P140">
            <v>69.09</v>
          </cell>
          <cell r="Q140">
            <v>13.650426148999999</v>
          </cell>
          <cell r="R140">
            <v>0.46459579282197577</v>
          </cell>
          <cell r="S140">
            <v>6.687781212349031E-3</v>
          </cell>
          <cell r="X140">
            <v>69.39448131342121</v>
          </cell>
          <cell r="Y140">
            <v>13.627245252</v>
          </cell>
          <cell r="Z140">
            <v>0.31820506354893657</v>
          </cell>
          <cell r="AA140">
            <v>-0.28204040260789209</v>
          </cell>
          <cell r="AF140">
            <v>57.212851196056583</v>
          </cell>
        </row>
        <row r="141">
          <cell r="A141">
            <v>13.789597035</v>
          </cell>
          <cell r="B141">
            <v>0.53077976112090908</v>
          </cell>
          <cell r="C141">
            <v>-2.4560587757065881E-2</v>
          </cell>
          <cell r="H141">
            <v>72.28554316367395</v>
          </cell>
          <cell r="I141">
            <v>13.747054775000001</v>
          </cell>
          <cell r="J141">
            <v>0.52071141569749679</v>
          </cell>
          <cell r="K141">
            <v>1.3868295166757679E-3</v>
          </cell>
          <cell r="P141">
            <v>70.150000000000006</v>
          </cell>
          <cell r="Q141">
            <v>13.780071974</v>
          </cell>
          <cell r="R141">
            <v>0.46491603961955952</v>
          </cell>
          <cell r="S141">
            <v>4.659858171439088E-3</v>
          </cell>
          <cell r="X141">
            <v>72.117457683069134</v>
          </cell>
          <cell r="Y141">
            <v>13.650426148999999</v>
          </cell>
          <cell r="Z141">
            <v>0.31735366794928471</v>
          </cell>
          <cell r="AA141">
            <v>-0.28442419801855789</v>
          </cell>
          <cell r="AF141">
            <v>57.765288187596823</v>
          </cell>
        </row>
        <row r="142">
          <cell r="A142">
            <v>13.879580259999999</v>
          </cell>
          <cell r="B142">
            <v>0.53066895087249988</v>
          </cell>
          <cell r="C142">
            <v>-2.3969457377160771E-2</v>
          </cell>
          <cell r="H142">
            <v>74.131577927732693</v>
          </cell>
          <cell r="I142">
            <v>13.867014272</v>
          </cell>
          <cell r="J142">
            <v>0.52069957487186946</v>
          </cell>
          <cell r="K142">
            <v>1.345788634545178E-3</v>
          </cell>
          <cell r="P142">
            <v>72.350000000000009</v>
          </cell>
          <cell r="Q142">
            <v>13.868819952000001</v>
          </cell>
          <cell r="R142">
            <v>0.46517721258086669</v>
          </cell>
          <cell r="S142">
            <v>5.4196786204455671E-3</v>
          </cell>
          <cell r="X142">
            <v>73.294022568516922</v>
          </cell>
          <cell r="Y142">
            <v>13.835595131</v>
          </cell>
          <cell r="Z142">
            <v>0.29503144348170618</v>
          </cell>
          <cell r="AA142">
            <v>-0.31460446365323003</v>
          </cell>
          <cell r="AF142">
            <v>59.44212558981355</v>
          </cell>
        </row>
        <row r="143">
          <cell r="A143">
            <v>13.974562169</v>
          </cell>
          <cell r="B143">
            <v>0.53304996646695124</v>
          </cell>
          <cell r="C143">
            <v>-2.3492440625671272E-2</v>
          </cell>
          <cell r="H143">
            <v>75.792229380377222</v>
          </cell>
          <cell r="I143">
            <v>13.984901691999999</v>
          </cell>
          <cell r="J143">
            <v>0.52076506624320085</v>
          </cell>
          <cell r="K143">
            <v>1.548723687107192E-3</v>
          </cell>
          <cell r="P143">
            <v>74.680000000000007</v>
          </cell>
          <cell r="Q143">
            <v>13.972383022000001</v>
          </cell>
          <cell r="R143">
            <v>0.46713320743718489</v>
          </cell>
          <cell r="S143">
            <v>5.7613354642075121E-3</v>
          </cell>
          <cell r="X143">
            <v>75.09356550404911</v>
          </cell>
          <cell r="Y143">
            <v>13.927032455000001</v>
          </cell>
          <cell r="Z143">
            <v>0.29926431569464301</v>
          </cell>
          <cell r="AA143">
            <v>-0.31557498501744768</v>
          </cell>
          <cell r="AF143">
            <v>61.258535562501727</v>
          </cell>
        </row>
        <row r="144">
          <cell r="A144">
            <v>14.104537011</v>
          </cell>
          <cell r="B144">
            <v>0.53557564540230118</v>
          </cell>
          <cell r="C144">
            <v>-2.1945239439199741E-2</v>
          </cell>
          <cell r="H144">
            <v>78.545861954465693</v>
          </cell>
          <cell r="I144">
            <v>14.066825295999999</v>
          </cell>
          <cell r="J144">
            <v>0.52073264309180989</v>
          </cell>
          <cell r="K144">
            <v>1.4249580774351319E-3</v>
          </cell>
          <cell r="P144">
            <v>76.060000000000016</v>
          </cell>
          <cell r="Q144">
            <v>14.057578087</v>
          </cell>
          <cell r="R144">
            <v>0.46989381044819822</v>
          </cell>
          <cell r="S144">
            <v>7.8439561133075014E-3</v>
          </cell>
          <cell r="X144">
            <v>76.78623351741301</v>
          </cell>
          <cell r="Y144">
            <v>14.039812088</v>
          </cell>
          <cell r="Z144">
            <v>0.31151114261075119</v>
          </cell>
          <cell r="AA144">
            <v>-0.30799633209152077</v>
          </cell>
          <cell r="AF144">
            <v>63.24291916103315</v>
          </cell>
        </row>
        <row r="145">
          <cell r="A145">
            <v>14.194497586000001</v>
          </cell>
          <cell r="B145">
            <v>0.53815324251787322</v>
          </cell>
          <cell r="C145">
            <v>-2.2210326964974911E-2</v>
          </cell>
          <cell r="H145">
            <v>80.241294937397257</v>
          </cell>
          <cell r="I145">
            <v>14.146843285999999</v>
          </cell>
          <cell r="J145">
            <v>0.52078401146141395</v>
          </cell>
          <cell r="K145">
            <v>1.631908355717253E-3</v>
          </cell>
          <cell r="P145">
            <v>77.87</v>
          </cell>
          <cell r="Q145">
            <v>14.161817074</v>
          </cell>
          <cell r="R145">
            <v>0.47196117458320408</v>
          </cell>
          <cell r="S145">
            <v>7.2935628364055732E-3</v>
          </cell>
          <cell r="X145">
            <v>78.780766804914492</v>
          </cell>
          <cell r="Y145">
            <v>14.141337156000001</v>
          </cell>
          <cell r="Z145">
            <v>0.31191443930120238</v>
          </cell>
          <cell r="AA145">
            <v>-0.31592035500884069</v>
          </cell>
          <cell r="AF145">
            <v>65.428377796994951</v>
          </cell>
        </row>
        <row r="146">
          <cell r="A146">
            <v>14.284480572</v>
          </cell>
          <cell r="B146">
            <v>0.54087045799620292</v>
          </cell>
          <cell r="C146">
            <v>-2.1934413520404979E-2</v>
          </cell>
          <cell r="H146">
            <v>82.179351746399249</v>
          </cell>
          <cell r="I146">
            <v>14.266840309999999</v>
          </cell>
          <cell r="J146">
            <v>0.52079063224032174</v>
          </cell>
          <cell r="K146">
            <v>1.6740824701526899E-3</v>
          </cell>
          <cell r="P146">
            <v>80.170000000000044</v>
          </cell>
          <cell r="Q146">
            <v>14.161817074</v>
          </cell>
          <cell r="R146">
            <v>0.47196117458320408</v>
          </cell>
          <cell r="S146">
            <v>7.2935628364055732E-3</v>
          </cell>
          <cell r="X146">
            <v>78.780766804914492</v>
          </cell>
          <cell r="Y146">
            <v>14.161817074</v>
          </cell>
          <cell r="Z146">
            <v>0.31771220763449592</v>
          </cell>
          <cell r="AA146">
            <v>-0.31012258667310311</v>
          </cell>
          <cell r="AF146">
            <v>65.760565453137019</v>
          </cell>
        </row>
        <row r="147">
          <cell r="A147">
            <v>14.374463797000001</v>
          </cell>
          <cell r="B147">
            <v>0.54006834834268636</v>
          </cell>
          <cell r="C147">
            <v>-2.496613579603435E-2</v>
          </cell>
          <cell r="H147">
            <v>84.032476911303064</v>
          </cell>
          <cell r="I147">
            <v>14.346831735</v>
          </cell>
          <cell r="J147">
            <v>0.5207880316041521</v>
          </cell>
          <cell r="K147">
            <v>1.674505544725825E-3</v>
          </cell>
          <cell r="P147">
            <v>81.780000000000015</v>
          </cell>
          <cell r="Q147">
            <v>14.388764143</v>
          </cell>
          <cell r="R147">
            <v>0.47168825734616637</v>
          </cell>
          <cell r="S147">
            <v>4.8780351686833756E-3</v>
          </cell>
          <cell r="X147">
            <v>83.54823317381441</v>
          </cell>
          <cell r="Y147">
            <v>14.346878514</v>
          </cell>
          <cell r="Z147">
            <v>0.27987558661786099</v>
          </cell>
          <cell r="AA147">
            <v>-0.35365914638465429</v>
          </cell>
          <cell r="AF147">
            <v>66.715708568084125</v>
          </cell>
        </row>
        <row r="148">
          <cell r="A148">
            <v>14.474444628000001</v>
          </cell>
          <cell r="B148">
            <v>0.53954879667290889</v>
          </cell>
          <cell r="C148">
            <v>-2.7255367852186879E-2</v>
          </cell>
          <cell r="H148">
            <v>85.862113967936494</v>
          </cell>
          <cell r="I148">
            <v>14.464591753000001</v>
          </cell>
          <cell r="J148">
            <v>0.5207849767918431</v>
          </cell>
          <cell r="K148">
            <v>1.6749093457273461E-3</v>
          </cell>
          <cell r="P148">
            <v>84.120000000000033</v>
          </cell>
          <cell r="Q148">
            <v>14.508522986999999</v>
          </cell>
          <cell r="R148">
            <v>0.47074755160252862</v>
          </cell>
          <cell r="S148">
            <v>6.0968677185223724E-3</v>
          </cell>
          <cell r="X148">
            <v>85.095182671300378</v>
          </cell>
          <cell r="Y148">
            <v>14.439176083</v>
          </cell>
          <cell r="Z148">
            <v>0.28414925568331378</v>
          </cell>
          <cell r="AA148">
            <v>-0.35386440058861551</v>
          </cell>
          <cell r="AF148">
            <v>68.594246421485266</v>
          </cell>
        </row>
        <row r="149">
          <cell r="A149">
            <v>14.609418631</v>
          </cell>
          <cell r="B149">
            <v>0.5406014018758607</v>
          </cell>
          <cell r="C149">
            <v>-2.9349319952293871E-2</v>
          </cell>
          <cell r="H149">
            <v>88.643903968054389</v>
          </cell>
          <cell r="I149">
            <v>14.567491177999999</v>
          </cell>
          <cell r="J149">
            <v>0.52077866495693181</v>
          </cell>
          <cell r="K149">
            <v>1.632654076404958E-3</v>
          </cell>
          <cell r="P149">
            <v>86.179999999999978</v>
          </cell>
          <cell r="Q149">
            <v>14.591629982000001</v>
          </cell>
          <cell r="R149">
            <v>0.46513532618113412</v>
          </cell>
          <cell r="S149">
            <v>4.2676328577285899E-3</v>
          </cell>
          <cell r="X149">
            <v>86.884467012768823</v>
          </cell>
          <cell r="Y149">
            <v>14.557100058</v>
          </cell>
          <cell r="Z149">
            <v>0.27961217791237969</v>
          </cell>
          <cell r="AA149">
            <v>-0.35260358166749761</v>
          </cell>
          <cell r="AF149">
            <v>70.823639812160565</v>
          </cell>
        </row>
        <row r="150">
          <cell r="A150">
            <v>14.699416876000001</v>
          </cell>
          <cell r="B150">
            <v>0.54238742666648543</v>
          </cell>
          <cell r="C150">
            <v>-3.107543227370127E-2</v>
          </cell>
          <cell r="H150">
            <v>90.325918208151094</v>
          </cell>
          <cell r="I150">
            <v>14.684320324</v>
          </cell>
          <cell r="J150">
            <v>0.52078557089802313</v>
          </cell>
          <cell r="K150">
            <v>1.8031101058780771E-3</v>
          </cell>
          <cell r="P150">
            <v>88.37</v>
          </cell>
          <cell r="Q150">
            <v>14.591629982000001</v>
          </cell>
          <cell r="R150">
            <v>0.46513532618113412</v>
          </cell>
          <cell r="S150">
            <v>4.2676328577285899E-3</v>
          </cell>
          <cell r="X150">
            <v>86.884467012768823</v>
          </cell>
          <cell r="Y150">
            <v>14.591629982000001</v>
          </cell>
          <cell r="Z150">
            <v>0.28293660346530791</v>
          </cell>
          <cell r="AA150">
            <v>-0.35026024976742098</v>
          </cell>
          <cell r="AF150">
            <v>71.490629448460211</v>
          </cell>
        </row>
        <row r="151">
          <cell r="A151">
            <v>14.789399863</v>
          </cell>
          <cell r="B151">
            <v>0.54102513463323909</v>
          </cell>
          <cell r="C151">
            <v>-3.0415523044098891E-2</v>
          </cell>
          <cell r="H151">
            <v>92.331379607438535</v>
          </cell>
          <cell r="I151">
            <v>14.766311233</v>
          </cell>
          <cell r="J151">
            <v>0.52078364350106099</v>
          </cell>
          <cell r="K151">
            <v>1.7604986511562651E-3</v>
          </cell>
          <cell r="P151">
            <v>89.98</v>
          </cell>
          <cell r="Q151">
            <v>14.761713028000001</v>
          </cell>
          <cell r="R151">
            <v>0.46441017834195442</v>
          </cell>
          <cell r="S151">
            <v>2.5008174906680641E-3</v>
          </cell>
          <cell r="X151">
            <v>90.188437908504952</v>
          </cell>
          <cell r="Y151">
            <v>14.761713028000001</v>
          </cell>
          <cell r="Z151">
            <v>0.25187348110058871</v>
          </cell>
          <cell r="AA151">
            <v>-0.38746038775339731</v>
          </cell>
          <cell r="AF151">
            <v>72.703866417305221</v>
          </cell>
        </row>
        <row r="152">
          <cell r="A152">
            <v>14.879382849000001</v>
          </cell>
          <cell r="B152">
            <v>0.54526799160644746</v>
          </cell>
          <cell r="C152">
            <v>-2.9810566072957258E-2</v>
          </cell>
          <cell r="H152">
            <v>93.950775261967308</v>
          </cell>
          <cell r="I152">
            <v>14.847258748</v>
          </cell>
          <cell r="J152">
            <v>0.52078459614358585</v>
          </cell>
          <cell r="K152">
            <v>1.717863248551235E-3</v>
          </cell>
          <cell r="P152">
            <v>91.82</v>
          </cell>
          <cell r="Q152">
            <v>14.876906157000001</v>
          </cell>
          <cell r="R152">
            <v>0.46023869870674172</v>
          </cell>
          <cell r="S152">
            <v>3.2744304708122308E-3</v>
          </cell>
          <cell r="X152">
            <v>92.476577599702935</v>
          </cell>
          <cell r="Y152">
            <v>14.847275515</v>
          </cell>
          <cell r="Z152">
            <v>0.25394615522609121</v>
          </cell>
          <cell r="AA152">
            <v>-0.38291018757946671</v>
          </cell>
          <cell r="AF152">
            <v>74.567499847444765</v>
          </cell>
        </row>
        <row r="153">
          <cell r="A153">
            <v>14.969364644000001</v>
          </cell>
          <cell r="B153">
            <v>0.54539020407560479</v>
          </cell>
          <cell r="C153">
            <v>-2.8951887698402849E-2</v>
          </cell>
          <cell r="H153">
            <v>95.939578690106671</v>
          </cell>
          <cell r="I153">
            <v>14.966114467000001</v>
          </cell>
          <cell r="J153">
            <v>0.52078676031864557</v>
          </cell>
          <cell r="K153">
            <v>1.717950359965949E-3</v>
          </cell>
          <cell r="P153">
            <v>93.829999999999984</v>
          </cell>
          <cell r="Q153">
            <v>14.961500168000001</v>
          </cell>
          <cell r="R153">
            <v>0.45799229485128151</v>
          </cell>
          <cell r="S153">
            <v>2.0154479222849742E-3</v>
          </cell>
          <cell r="X153">
            <v>93.545450966940081</v>
          </cell>
          <cell r="Y153">
            <v>14.961500168000001</v>
          </cell>
          <cell r="Z153">
            <v>0.26051424788205718</v>
          </cell>
          <cell r="AA153">
            <v>-0.37700526961461139</v>
          </cell>
          <cell r="AF153">
            <v>76.415008621029472</v>
          </cell>
        </row>
        <row r="154">
          <cell r="A154">
            <v>15.104339839</v>
          </cell>
          <cell r="B154">
            <v>0.54837959223072807</v>
          </cell>
          <cell r="C154">
            <v>-3.0346991858271419E-2</v>
          </cell>
          <cell r="H154">
            <v>98.551918994796225</v>
          </cell>
          <cell r="I154">
            <v>15.107495189</v>
          </cell>
          <cell r="J154">
            <v>0.52076491416121184</v>
          </cell>
          <cell r="K154">
            <v>1.9728616189657799E-3</v>
          </cell>
          <cell r="P154">
            <v>96.839999999999989</v>
          </cell>
          <cell r="Q154">
            <v>14.993062019</v>
          </cell>
          <cell r="R154">
            <v>0.45975659240593247</v>
          </cell>
          <cell r="S154">
            <v>3.0972837046380208E-3</v>
          </cell>
          <cell r="X154">
            <v>94.281248531952684</v>
          </cell>
          <cell r="Y154">
            <v>14.993062019</v>
          </cell>
          <cell r="Z154">
            <v>0.2655266720924383</v>
          </cell>
          <cell r="AA154">
            <v>-0.37445255710477138</v>
          </cell>
          <cell r="AF154">
            <v>77.212113217431195</v>
          </cell>
        </row>
        <row r="155">
          <cell r="A155">
            <v>15.194342375</v>
          </cell>
          <cell r="B155">
            <v>0.54826504786524799</v>
          </cell>
          <cell r="C155">
            <v>-3.1309313238512597E-2</v>
          </cell>
          <cell r="H155">
            <v>100.6098916634332</v>
          </cell>
          <cell r="I155">
            <v>15.166920727999999</v>
          </cell>
          <cell r="J155">
            <v>0.52078523025221002</v>
          </cell>
          <cell r="K155">
            <v>1.8034915573382181E-3</v>
          </cell>
          <cell r="P155">
            <v>98.020000000000024</v>
          </cell>
          <cell r="Q155">
            <v>15.18008399</v>
          </cell>
          <cell r="R155">
            <v>0.46081450399856078</v>
          </cell>
          <cell r="S155">
            <v>2.5493482046668459E-3</v>
          </cell>
          <cell r="X155">
            <v>98.41641200025515</v>
          </cell>
          <cell r="Y155">
            <v>15.143234968</v>
          </cell>
          <cell r="Z155">
            <v>0.2638268590848285</v>
          </cell>
          <cell r="AA155">
            <v>-0.38412059467189202</v>
          </cell>
          <cell r="AF155">
            <v>80.162018115044276</v>
          </cell>
        </row>
        <row r="156">
          <cell r="A156">
            <v>15.284324408</v>
          </cell>
          <cell r="B156">
            <v>0.55037098631052583</v>
          </cell>
          <cell r="C156">
            <v>-2.9771554901171528E-2</v>
          </cell>
          <cell r="H156">
            <v>102.333987390983</v>
          </cell>
          <cell r="I156">
            <v>15.286849901</v>
          </cell>
          <cell r="J156">
            <v>0.52076051075561203</v>
          </cell>
          <cell r="K156">
            <v>1.9722674769189182E-3</v>
          </cell>
          <cell r="P156">
            <v>100.74</v>
          </cell>
          <cell r="Q156">
            <v>15.269575119000001</v>
          </cell>
          <cell r="R156">
            <v>0.45923269520615728</v>
          </cell>
          <cell r="S156">
            <v>2.136261611917212E-4</v>
          </cell>
          <cell r="X156">
            <v>99.796925669070873</v>
          </cell>
          <cell r="Y156">
            <v>15.227011655</v>
          </cell>
          <cell r="Z156">
            <v>0.27242766508364158</v>
          </cell>
          <cell r="AA156">
            <v>-0.3772359640711998</v>
          </cell>
          <cell r="AF156">
            <v>81.809553928600963</v>
          </cell>
        </row>
        <row r="157">
          <cell r="A157">
            <v>15.374307633000001</v>
          </cell>
          <cell r="B157">
            <v>0.55193239863948418</v>
          </cell>
          <cell r="C157">
            <v>-2.902818086806613E-2</v>
          </cell>
          <cell r="H157">
            <v>104.1827098277932</v>
          </cell>
          <cell r="I157">
            <v>15.406785773999999</v>
          </cell>
          <cell r="J157">
            <v>0.5207345665277493</v>
          </cell>
          <cell r="K157">
            <v>2.0975474146115382E-3</v>
          </cell>
          <cell r="P157">
            <v>102.75</v>
          </cell>
          <cell r="Q157">
            <v>15.372050047</v>
          </cell>
          <cell r="R157">
            <v>0.45707956857082488</v>
          </cell>
          <cell r="S157">
            <v>-3.0613476341913031E-3</v>
          </cell>
          <cell r="X157">
            <v>101.3244949566764</v>
          </cell>
          <cell r="Y157">
            <v>15.346956959</v>
          </cell>
          <cell r="Z157">
            <v>0.28032844420582259</v>
          </cell>
          <cell r="AA157">
            <v>-0.37020589073701182</v>
          </cell>
          <cell r="AF157">
            <v>84.140857731068763</v>
          </cell>
        </row>
        <row r="158">
          <cell r="A158">
            <v>15.50928259</v>
          </cell>
          <cell r="B158">
            <v>0.55503619621890898</v>
          </cell>
          <cell r="C158">
            <v>-2.7539649666751209E-2</v>
          </cell>
          <cell r="H158">
            <v>106.9674100366725</v>
          </cell>
          <cell r="I158">
            <v>15.466717584</v>
          </cell>
          <cell r="J158">
            <v>0.52071574278262645</v>
          </cell>
          <cell r="K158">
            <v>2.1807363979677681E-3</v>
          </cell>
          <cell r="P158">
            <v>104.3</v>
          </cell>
          <cell r="Q158">
            <v>15.409589051999999</v>
          </cell>
          <cell r="R158">
            <v>0.46316529856124572</v>
          </cell>
          <cell r="S158">
            <v>-2.5986635391396511E-3</v>
          </cell>
          <cell r="X158">
            <v>102.7940784036676</v>
          </cell>
          <cell r="Y158">
            <v>15.409589051999999</v>
          </cell>
          <cell r="Z158">
            <v>0.2815961710762675</v>
          </cell>
          <cell r="AA158">
            <v>-0.38134823780549221</v>
          </cell>
          <cell r="AF158">
            <v>85.290666167360186</v>
          </cell>
        </row>
        <row r="159">
          <cell r="A159">
            <v>15.599265576000001</v>
          </cell>
          <cell r="B159">
            <v>0.55732126116180702</v>
          </cell>
          <cell r="C159">
            <v>-2.9200632213895239E-2</v>
          </cell>
          <cell r="H159">
            <v>108.8790750694715</v>
          </cell>
          <cell r="I159">
            <v>15.584733850999999</v>
          </cell>
          <cell r="J159">
            <v>0.52070683507830839</v>
          </cell>
          <cell r="K159">
            <v>2.222492621325115E-3</v>
          </cell>
          <cell r="P159">
            <v>106.55</v>
          </cell>
          <cell r="Q159">
            <v>15.575464009999999</v>
          </cell>
          <cell r="R159">
            <v>0.46318060408710948</v>
          </cell>
          <cell r="S159">
            <v>-6.9820184008778791E-3</v>
          </cell>
          <cell r="X159">
            <v>106.2231333918544</v>
          </cell>
          <cell r="Y159">
            <v>15.526780906000001</v>
          </cell>
          <cell r="Z159">
            <v>0.29250214991845608</v>
          </cell>
          <cell r="AA159">
            <v>-0.37864751221874338</v>
          </cell>
          <cell r="AF159">
            <v>87.815507376435676</v>
          </cell>
        </row>
        <row r="160">
          <cell r="A160">
            <v>15.694193602</v>
          </cell>
          <cell r="B160">
            <v>0.5582797185603231</v>
          </cell>
          <cell r="C160">
            <v>-3.0601096105025951E-2</v>
          </cell>
          <cell r="H160">
            <v>110.86715057986061</v>
          </cell>
          <cell r="I160">
            <v>15.666628541</v>
          </cell>
          <cell r="J160">
            <v>0.5206574526451746</v>
          </cell>
          <cell r="K160">
            <v>2.3857718579066308E-3</v>
          </cell>
          <cell r="P160">
            <v>108.2</v>
          </cell>
          <cell r="Q160">
            <v>15.672077179</v>
          </cell>
          <cell r="R160">
            <v>0.46002213456592222</v>
          </cell>
          <cell r="S160">
            <v>-8.7657506224608495E-3</v>
          </cell>
          <cell r="X160">
            <v>108.1848954440777</v>
          </cell>
          <cell r="Y160">
            <v>15.666645269</v>
          </cell>
          <cell r="Z160">
            <v>0.29088041840613799</v>
          </cell>
          <cell r="AA160">
            <v>-0.38060062814992301</v>
          </cell>
          <cell r="AF160">
            <v>90.556998057266895</v>
          </cell>
        </row>
        <row r="161">
          <cell r="A161">
            <v>15.779177666000001</v>
          </cell>
          <cell r="B161">
            <v>0.56059712625294378</v>
          </cell>
          <cell r="C161">
            <v>-2.9672061731786239E-2</v>
          </cell>
          <cell r="H161">
            <v>112.4651142321183</v>
          </cell>
          <cell r="I161">
            <v>15.746626483</v>
          </cell>
          <cell r="J161">
            <v>0.52060417325025587</v>
          </cell>
          <cell r="K161">
            <v>2.547822058172658E-3</v>
          </cell>
          <cell r="P161">
            <v>109.93</v>
          </cell>
          <cell r="Q161">
            <v>15.773358107</v>
          </cell>
          <cell r="R161">
            <v>0.46033628308940677</v>
          </cell>
          <cell r="S161">
            <v>-1.1538065582686481E-2</v>
          </cell>
          <cell r="X161">
            <v>109.8185055352911</v>
          </cell>
          <cell r="Y161">
            <v>15.740157127</v>
          </cell>
          <cell r="Z161">
            <v>0.29719779944107938</v>
          </cell>
          <cell r="AA161">
            <v>-0.37738313495176812</v>
          </cell>
          <cell r="AF161">
            <v>92.132640782648551</v>
          </cell>
        </row>
        <row r="162">
          <cell r="A162">
            <v>15.874159575</v>
          </cell>
          <cell r="B162">
            <v>0.56425870094115504</v>
          </cell>
          <cell r="C162">
            <v>-2.9115298204926782E-2</v>
          </cell>
          <cell r="H162">
            <v>112.65107300783001</v>
          </cell>
          <cell r="I162">
            <v>15.866435005</v>
          </cell>
          <cell r="J162">
            <v>0.52055918167407955</v>
          </cell>
          <cell r="K162">
            <v>2.6675836458828041E-3</v>
          </cell>
          <cell r="P162">
            <v>111.83</v>
          </cell>
          <cell r="Q162">
            <v>15.839929103999999</v>
          </cell>
          <cell r="R162">
            <v>0.45488129341536238</v>
          </cell>
          <cell r="S162">
            <v>-1.555279269043301E-2</v>
          </cell>
          <cell r="X162">
            <v>110.5342189419938</v>
          </cell>
          <cell r="Y162">
            <v>15.839929103999999</v>
          </cell>
          <cell r="Z162">
            <v>0.29920959123925828</v>
          </cell>
          <cell r="AA162">
            <v>-0.3738035627152545</v>
          </cell>
          <cell r="AF162">
            <v>93.682516124269881</v>
          </cell>
        </row>
        <row r="163">
          <cell r="A163">
            <v>16.004134656000002</v>
          </cell>
          <cell r="B163">
            <v>0.56409047707921744</v>
          </cell>
          <cell r="C163">
            <v>-2.914514382462785E-2</v>
          </cell>
          <cell r="H163">
            <v>112.7059356064776</v>
          </cell>
          <cell r="I163">
            <v>15.986361883000001</v>
          </cell>
          <cell r="J163">
            <v>0.52055918167407955</v>
          </cell>
          <cell r="K163">
            <v>2.6675836458828041E-3</v>
          </cell>
          <cell r="P163">
            <v>111.78</v>
          </cell>
          <cell r="Q163">
            <v>15.990476130999999</v>
          </cell>
          <cell r="R163">
            <v>0.45287065467812332</v>
          </cell>
          <cell r="S163">
            <v>-1.447203822923256E-2</v>
          </cell>
          <cell r="X163">
            <v>110.9698929032082</v>
          </cell>
          <cell r="Y163">
            <v>15.839929103999999</v>
          </cell>
          <cell r="Z163">
            <v>0.29920959123925828</v>
          </cell>
          <cell r="AA163">
            <v>-0.3738035627152545</v>
          </cell>
          <cell r="AF163">
            <v>93.682516124269881</v>
          </cell>
        </row>
        <row r="164">
          <cell r="A164">
            <v>16.094117642000001</v>
          </cell>
          <cell r="B164">
            <v>0.56538880431219418</v>
          </cell>
          <cell r="C164">
            <v>-2.8606041010199399E-2</v>
          </cell>
          <cell r="H164">
            <v>112.6982889652667</v>
          </cell>
          <cell r="I164">
            <v>16.106422950999999</v>
          </cell>
          <cell r="J164">
            <v>0.52055918167407955</v>
          </cell>
          <cell r="K164">
            <v>2.6675836458828041E-3</v>
          </cell>
          <cell r="P164">
            <v>111.78</v>
          </cell>
          <cell r="Q164">
            <v>16.079313994</v>
          </cell>
          <cell r="R164">
            <v>0.45166633883600971</v>
          </cell>
          <cell r="S164">
            <v>-1.466137370825871E-2</v>
          </cell>
          <cell r="X164">
            <v>110.9383393859504</v>
          </cell>
          <cell r="Y164">
            <v>16.029720068</v>
          </cell>
          <cell r="Z164">
            <v>0.29070189858709322</v>
          </cell>
          <cell r="AA164">
            <v>-0.37898403905362199</v>
          </cell>
          <cell r="AF164">
            <v>93.779831608026925</v>
          </cell>
        </row>
        <row r="165">
          <cell r="A165">
            <v>16.184077979000001</v>
          </cell>
          <cell r="B165">
            <v>0.56382676326669556</v>
          </cell>
          <cell r="C165">
            <v>-2.827443184826842E-2</v>
          </cell>
          <cell r="H165">
            <v>112.71528657195179</v>
          </cell>
          <cell r="I165">
            <v>16.164256206000001</v>
          </cell>
          <cell r="J165">
            <v>0.52055918167407955</v>
          </cell>
          <cell r="K165">
            <v>2.6675836458828041E-3</v>
          </cell>
          <cell r="P165">
            <v>111.74</v>
          </cell>
          <cell r="Q165">
            <v>16.185259104</v>
          </cell>
          <cell r="R165">
            <v>0.4522723864812998</v>
          </cell>
          <cell r="S165">
            <v>-1.4378582318076439E-2</v>
          </cell>
          <cell r="X165">
            <v>110.9273264848906</v>
          </cell>
          <cell r="Y165">
            <v>16.151785135000001</v>
          </cell>
          <cell r="Z165">
            <v>0.29037965627865719</v>
          </cell>
          <cell r="AA165">
            <v>-0.37889498492718843</v>
          </cell>
          <cell r="AF165">
            <v>93.741192436529602</v>
          </cell>
        </row>
        <row r="166">
          <cell r="A166">
            <v>16.279060126000001</v>
          </cell>
          <cell r="B166">
            <v>0.56411351494999962</v>
          </cell>
          <cell r="C166">
            <v>-2.8385724581771941E-2</v>
          </cell>
          <cell r="H166">
            <v>112.704336119584</v>
          </cell>
          <cell r="I166">
            <v>16.304092963999999</v>
          </cell>
          <cell r="J166">
            <v>0.52055918167407955</v>
          </cell>
          <cell r="K166">
            <v>2.6675836458828041E-3</v>
          </cell>
          <cell r="P166">
            <v>111.78</v>
          </cell>
          <cell r="Q166">
            <v>16.272020101999999</v>
          </cell>
          <cell r="R166">
            <v>0.45161527421971398</v>
          </cell>
          <cell r="S166">
            <v>-1.4793682663012611E-2</v>
          </cell>
          <cell r="X166">
            <v>110.9309345939224</v>
          </cell>
          <cell r="Y166">
            <v>16.222357035000002</v>
          </cell>
          <cell r="Z166">
            <v>0.29018846455172009</v>
          </cell>
          <cell r="AA166">
            <v>-0.37884640832857058</v>
          </cell>
          <cell r="AF166">
            <v>93.756590523137533</v>
          </cell>
        </row>
        <row r="167">
          <cell r="A167">
            <v>16.379041194999999</v>
          </cell>
          <cell r="B167">
            <v>0.56305580717203718</v>
          </cell>
          <cell r="C167">
            <v>-2.79975105424074E-2</v>
          </cell>
          <cell r="H167">
            <v>112.6756121063067</v>
          </cell>
          <cell r="I167">
            <v>16.386082739999999</v>
          </cell>
          <cell r="J167">
            <v>0.52055918167407955</v>
          </cell>
          <cell r="K167">
            <v>2.6675836458828041E-3</v>
          </cell>
          <cell r="P167">
            <v>111.77</v>
          </cell>
          <cell r="Q167">
            <v>16.373690128</v>
          </cell>
          <cell r="R167">
            <v>0.45228380128603018</v>
          </cell>
          <cell r="S167">
            <v>-1.468508262859267E-2</v>
          </cell>
          <cell r="X167">
            <v>110.92603767266419</v>
          </cell>
          <cell r="Y167">
            <v>16.326161286000001</v>
          </cell>
          <cell r="Z167">
            <v>0.29011448988416882</v>
          </cell>
          <cell r="AA167">
            <v>-0.37909694037599889</v>
          </cell>
          <cell r="AF167">
            <v>93.771223515902221</v>
          </cell>
        </row>
        <row r="168">
          <cell r="A168">
            <v>16.46902442</v>
          </cell>
          <cell r="B168">
            <v>0.56237897220621513</v>
          </cell>
          <cell r="C168">
            <v>-2.7887011180478011E-2</v>
          </cell>
          <cell r="H168">
            <v>112.6765530991057</v>
          </cell>
          <cell r="I168">
            <v>16.503924810000001</v>
          </cell>
          <cell r="J168">
            <v>0.52055918167407955</v>
          </cell>
          <cell r="K168">
            <v>2.6675836458828041E-3</v>
          </cell>
          <cell r="P168">
            <v>111.78</v>
          </cell>
          <cell r="Q168">
            <v>16.478641032999999</v>
          </cell>
          <cell r="R168">
            <v>0.45203364623113468</v>
          </cell>
          <cell r="S168">
            <v>-1.4743178527376241E-2</v>
          </cell>
          <cell r="X168">
            <v>110.937645461991</v>
          </cell>
          <cell r="Y168">
            <v>16.444753169999998</v>
          </cell>
          <cell r="Z168">
            <v>0.2902854431163891</v>
          </cell>
          <cell r="AA168">
            <v>-0.37893988409111501</v>
          </cell>
          <cell r="AF168">
            <v>93.762101612188502</v>
          </cell>
        </row>
        <row r="169">
          <cell r="A169">
            <v>16.603998184999998</v>
          </cell>
          <cell r="B169">
            <v>0.56150854260522598</v>
          </cell>
          <cell r="C169">
            <v>-2.691258295221546E-2</v>
          </cell>
          <cell r="H169">
            <v>112.6480200961375</v>
          </cell>
          <cell r="I169">
            <v>16.583816593000002</v>
          </cell>
          <cell r="J169">
            <v>0.52055918167407955</v>
          </cell>
          <cell r="K169">
            <v>2.6675836458828041E-3</v>
          </cell>
          <cell r="P169">
            <v>111.78</v>
          </cell>
          <cell r="Q169">
            <v>16.601895094</v>
          </cell>
          <cell r="R169">
            <v>0.45189962054073729</v>
          </cell>
          <cell r="S169">
            <v>-1.487879681296099E-2</v>
          </cell>
          <cell r="X169">
            <v>110.91923811823099</v>
          </cell>
          <cell r="Y169">
            <v>16.525942706999999</v>
          </cell>
          <cell r="Z169">
            <v>0.28994273535917697</v>
          </cell>
          <cell r="AA169">
            <v>-0.37898897451382663</v>
          </cell>
          <cell r="AF169">
            <v>93.770652855547965</v>
          </cell>
        </row>
        <row r="170">
          <cell r="A170">
            <v>16.688978911</v>
          </cell>
          <cell r="B170">
            <v>0.56160275273169824</v>
          </cell>
          <cell r="C170">
            <v>-2.757616936890081E-2</v>
          </cell>
          <cell r="H170">
            <v>112.6460002934933</v>
          </cell>
          <cell r="I170">
            <v>16.665758504999999</v>
          </cell>
          <cell r="J170">
            <v>0.52055918167407955</v>
          </cell>
          <cell r="K170">
            <v>2.6675836458828041E-3</v>
          </cell>
          <cell r="P170">
            <v>111.78</v>
          </cell>
          <cell r="Q170">
            <v>16.683806181000001</v>
          </cell>
          <cell r="R170">
            <v>0.45183892150494592</v>
          </cell>
          <cell r="S170">
            <v>-1.4606450648336071E-2</v>
          </cell>
          <cell r="X170">
            <v>110.9324383972301</v>
          </cell>
          <cell r="Y170">
            <v>16.634682178999999</v>
          </cell>
          <cell r="Z170">
            <v>0.29048805438068143</v>
          </cell>
          <cell r="AA170">
            <v>-0.37875439501808489</v>
          </cell>
          <cell r="AF170">
            <v>93.770629116091541</v>
          </cell>
        </row>
        <row r="171">
          <cell r="A171">
            <v>16.793958903</v>
          </cell>
          <cell r="B171">
            <v>0.56147150542026603</v>
          </cell>
          <cell r="C171">
            <v>-2.733673357050781E-2</v>
          </cell>
          <cell r="H171">
            <v>112.6329183349701</v>
          </cell>
          <cell r="I171">
            <v>16.746719584000001</v>
          </cell>
          <cell r="J171">
            <v>0.52055918167407955</v>
          </cell>
          <cell r="K171">
            <v>2.6675836458828041E-3</v>
          </cell>
          <cell r="P171">
            <v>111.78</v>
          </cell>
          <cell r="Q171">
            <v>16.800539016999998</v>
          </cell>
          <cell r="R171">
            <v>0.45217760811234231</v>
          </cell>
          <cell r="S171">
            <v>-1.4617715679910621E-2</v>
          </cell>
          <cell r="X171">
            <v>110.93406122199031</v>
          </cell>
          <cell r="Y171">
            <v>16.746732369</v>
          </cell>
          <cell r="Z171">
            <v>0.29019431635581849</v>
          </cell>
          <cell r="AA171">
            <v>-0.37888097571335078</v>
          </cell>
          <cell r="AF171">
            <v>93.771528773624738</v>
          </cell>
        </row>
        <row r="172">
          <cell r="A172">
            <v>16.883941888999999</v>
          </cell>
          <cell r="B172">
            <v>0.56057321046040753</v>
          </cell>
          <cell r="C172">
            <v>-2.709429889353784E-2</v>
          </cell>
          <cell r="H172">
            <v>112.60325811023409</v>
          </cell>
          <cell r="I172">
            <v>16.805667484000001</v>
          </cell>
          <cell r="J172">
            <v>0.52055918167407955</v>
          </cell>
          <cell r="K172">
            <v>2.6675836458828041E-3</v>
          </cell>
          <cell r="P172">
            <v>111.78</v>
          </cell>
          <cell r="Q172">
            <v>16.882146120000002</v>
          </cell>
          <cell r="R172">
            <v>0.45237189787001342</v>
          </cell>
          <cell r="S172">
            <v>-1.4626917677142E-2</v>
          </cell>
          <cell r="X172">
            <v>110.9407959678484</v>
          </cell>
          <cell r="Y172">
            <v>16.805682906000001</v>
          </cell>
          <cell r="Z172">
            <v>0.29036127329957601</v>
          </cell>
          <cell r="AA172">
            <v>-0.37882583142623649</v>
          </cell>
          <cell r="AF172">
            <v>93.771415815533899</v>
          </cell>
        </row>
        <row r="173">
          <cell r="A173">
            <v>16.978923798</v>
          </cell>
          <cell r="B173">
            <v>0.5543602489815036</v>
          </cell>
          <cell r="C173">
            <v>-1.373895548344051E-2</v>
          </cell>
          <cell r="H173">
            <v>112.634818969853</v>
          </cell>
          <cell r="I173">
            <v>16.966554162000001</v>
          </cell>
          <cell r="J173">
            <v>0.51418121424760654</v>
          </cell>
          <cell r="K173">
            <v>1.862666742375017E-2</v>
          </cell>
          <cell r="P173">
            <v>111.77</v>
          </cell>
          <cell r="Q173">
            <v>16.983823060999999</v>
          </cell>
          <cell r="R173">
            <v>0.45037119569715561</v>
          </cell>
          <cell r="S173">
            <v>-1.2637487596518671E-2</v>
          </cell>
          <cell r="X173">
            <v>110.9229220272772</v>
          </cell>
          <cell r="Y173">
            <v>16.951002120999998</v>
          </cell>
          <cell r="Z173">
            <v>0.28445261371838432</v>
          </cell>
          <cell r="AA173">
            <v>-0.37671631070614731</v>
          </cell>
          <cell r="AF173">
            <v>93.78667668297652</v>
          </cell>
        </row>
        <row r="174">
          <cell r="A174">
            <v>17.068906784999999</v>
          </cell>
          <cell r="B174">
            <v>0.54766512873555251</v>
          </cell>
          <cell r="C174">
            <v>3.6580517006858941E-3</v>
          </cell>
          <cell r="H174">
            <v>112.7029444957209</v>
          </cell>
          <cell r="I174">
            <v>17.086521992000002</v>
          </cell>
          <cell r="J174">
            <v>0.50727574907331008</v>
          </cell>
          <cell r="K174">
            <v>3.5890479739041338E-2</v>
          </cell>
          <cell r="P174">
            <v>111.93</v>
          </cell>
          <cell r="Q174">
            <v>17.071892977000001</v>
          </cell>
          <cell r="R174">
            <v>0.44461048583297291</v>
          </cell>
          <cell r="S174">
            <v>2.324283113588121E-3</v>
          </cell>
          <cell r="X174">
            <v>111.0203501248233</v>
          </cell>
          <cell r="Y174">
            <v>17.026813011000002</v>
          </cell>
          <cell r="Z174">
            <v>0.29139862583499332</v>
          </cell>
          <cell r="AA174">
            <v>-0.37052720624438967</v>
          </cell>
          <cell r="AF174">
            <v>93.819547929550978</v>
          </cell>
        </row>
        <row r="175">
          <cell r="A175">
            <v>17.208841563</v>
          </cell>
          <cell r="B175">
            <v>0.53973352533152874</v>
          </cell>
          <cell r="C175">
            <v>2.132260305507264E-2</v>
          </cell>
          <cell r="H175">
            <v>112.7110169548686</v>
          </cell>
          <cell r="I175">
            <v>17.206440477000001</v>
          </cell>
          <cell r="J175">
            <v>0.50050956080491327</v>
          </cell>
          <cell r="K175">
            <v>5.2704720115779022E-2</v>
          </cell>
          <cell r="P175">
            <v>111.9</v>
          </cell>
          <cell r="Q175">
            <v>17.174102068</v>
          </cell>
          <cell r="R175">
            <v>0.43485197718745211</v>
          </cell>
          <cell r="S175">
            <v>2.4870262332180631E-2</v>
          </cell>
          <cell r="X175">
            <v>110.9769620184624</v>
          </cell>
          <cell r="Y175">
            <v>17.146542868000001</v>
          </cell>
          <cell r="Z175">
            <v>0.28831987562888672</v>
          </cell>
          <cell r="AA175">
            <v>-0.33997406163568161</v>
          </cell>
          <cell r="AF175">
            <v>93.894375813796387</v>
          </cell>
        </row>
        <row r="176">
          <cell r="A176">
            <v>17.298823357</v>
          </cell>
          <cell r="B176">
            <v>0.53464988461378771</v>
          </cell>
          <cell r="C176">
            <v>3.3578716617297472E-2</v>
          </cell>
          <cell r="H176">
            <v>112.75053410637101</v>
          </cell>
          <cell r="I176">
            <v>17.266374927000001</v>
          </cell>
          <cell r="J176">
            <v>0.49724873784778839</v>
          </cell>
          <cell r="K176">
            <v>6.0816272017754143E-2</v>
          </cell>
          <cell r="P176">
            <v>111.95</v>
          </cell>
          <cell r="Q176">
            <v>17.274742127</v>
          </cell>
          <cell r="R176">
            <v>0.43167509908391261</v>
          </cell>
          <cell r="S176">
            <v>3.6818536733613468E-2</v>
          </cell>
          <cell r="X176">
            <v>111.0718502519325</v>
          </cell>
          <cell r="Y176">
            <v>17.228214026</v>
          </cell>
          <cell r="Z176">
            <v>0.28791922989078622</v>
          </cell>
          <cell r="AA176">
            <v>-0.33348573464301162</v>
          </cell>
          <cell r="AF176">
            <v>93.906908374211127</v>
          </cell>
        </row>
        <row r="177">
          <cell r="A177">
            <v>17.393806219999998</v>
          </cell>
          <cell r="B177">
            <v>0.52949362364675756</v>
          </cell>
          <cell r="C177">
            <v>4.7502930387489588E-2</v>
          </cell>
          <cell r="H177">
            <v>112.7420512577942</v>
          </cell>
          <cell r="I177">
            <v>17.346379411000001</v>
          </cell>
          <cell r="J177">
            <v>0.49279975553624422</v>
          </cell>
          <cell r="K177">
            <v>7.1851434664879144E-2</v>
          </cell>
          <cell r="P177">
            <v>111.97</v>
          </cell>
          <cell r="Q177">
            <v>17.373337983999999</v>
          </cell>
          <cell r="R177">
            <v>0.42650900418698429</v>
          </cell>
          <cell r="S177">
            <v>5.0643952804587507E-2</v>
          </cell>
          <cell r="X177">
            <v>111.0628359315037</v>
          </cell>
          <cell r="Y177">
            <v>17.326037168999999</v>
          </cell>
          <cell r="Z177">
            <v>0.2879248618378672</v>
          </cell>
          <cell r="AA177">
            <v>-0.32022879029204959</v>
          </cell>
          <cell r="AF177">
            <v>93.968385991547294</v>
          </cell>
        </row>
        <row r="178">
          <cell r="A178">
            <v>17.478789330000001</v>
          </cell>
          <cell r="B178">
            <v>0.52371029958070292</v>
          </cell>
          <cell r="C178">
            <v>5.8285506370169271E-2</v>
          </cell>
          <cell r="H178">
            <v>112.7812271234553</v>
          </cell>
          <cell r="I178">
            <v>17.464195513</v>
          </cell>
          <cell r="J178">
            <v>0.48592178737588299</v>
          </cell>
          <cell r="K178">
            <v>8.8896501726352467E-2</v>
          </cell>
          <cell r="P178">
            <v>111.99</v>
          </cell>
          <cell r="Q178">
            <v>17.473946094999999</v>
          </cell>
          <cell r="R178">
            <v>0.4220292231725436</v>
          </cell>
          <cell r="S178">
            <v>6.3916846742589573E-2</v>
          </cell>
          <cell r="X178">
            <v>111.1015958147168</v>
          </cell>
          <cell r="Y178">
            <v>17.464210781999999</v>
          </cell>
          <cell r="Z178">
            <v>0.28701667221711519</v>
          </cell>
          <cell r="AA178">
            <v>-0.29920367617844201</v>
          </cell>
          <cell r="AF178">
            <v>93.9809288016436</v>
          </cell>
        </row>
        <row r="179">
          <cell r="A179">
            <v>17.568772317000001</v>
          </cell>
          <cell r="B179">
            <v>0.5189576188768239</v>
          </cell>
          <cell r="C179">
            <v>7.0633000870973961E-2</v>
          </cell>
          <cell r="H179">
            <v>112.7724898010474</v>
          </cell>
          <cell r="I179">
            <v>17.546136026999999</v>
          </cell>
          <cell r="J179">
            <v>0.48143315107142193</v>
          </cell>
          <cell r="K179">
            <v>0.1000076374090995</v>
          </cell>
          <cell r="P179">
            <v>112.04</v>
          </cell>
          <cell r="Q179">
            <v>17.507086992000001</v>
          </cell>
          <cell r="R179">
            <v>0.41886592329351602</v>
          </cell>
          <cell r="S179">
            <v>6.9453861240505566E-2</v>
          </cell>
          <cell r="X179">
            <v>111.10425232523239</v>
          </cell>
          <cell r="Y179">
            <v>17.507086992000001</v>
          </cell>
          <cell r="Z179">
            <v>0.28537608085010402</v>
          </cell>
          <cell r="AA179">
            <v>-0.2899430800637845</v>
          </cell>
          <cell r="AF179">
            <v>94.005064353188473</v>
          </cell>
        </row>
        <row r="180">
          <cell r="A180">
            <v>17.708756209000001</v>
          </cell>
          <cell r="B180">
            <v>0.51008567529117399</v>
          </cell>
          <cell r="C180">
            <v>9.1216313903498492E-2</v>
          </cell>
          <cell r="H180">
            <v>112.83990220930821</v>
          </cell>
          <cell r="I180">
            <v>17.666017103000001</v>
          </cell>
          <cell r="J180">
            <v>0.47458531880548521</v>
          </cell>
          <cell r="K180">
            <v>0.1169268926816691</v>
          </cell>
          <cell r="P180">
            <v>112.06</v>
          </cell>
          <cell r="Q180">
            <v>17.680857182</v>
          </cell>
          <cell r="R180">
            <v>0.40735800347908191</v>
          </cell>
          <cell r="S180">
            <v>9.2923697034220556E-2</v>
          </cell>
          <cell r="X180">
            <v>111.5607005889986</v>
          </cell>
          <cell r="Y180">
            <v>17.663853168999999</v>
          </cell>
          <cell r="Z180">
            <v>0.27382155557760868</v>
          </cell>
          <cell r="AA180">
            <v>-0.2789117936753388</v>
          </cell>
          <cell r="AF180">
            <v>94.085011629848793</v>
          </cell>
        </row>
        <row r="181">
          <cell r="A181">
            <v>17.798740149</v>
          </cell>
          <cell r="B181">
            <v>0.50552930937876106</v>
          </cell>
          <cell r="C181">
            <v>0.1035444331973675</v>
          </cell>
          <cell r="H181">
            <v>112.8538352108588</v>
          </cell>
          <cell r="I181">
            <v>17.783900922000001</v>
          </cell>
          <cell r="J181">
            <v>0.46770958378974481</v>
          </cell>
          <cell r="K181">
            <v>0.13388085582983769</v>
          </cell>
          <cell r="P181">
            <v>112.13</v>
          </cell>
          <cell r="Q181">
            <v>17.77031517</v>
          </cell>
          <cell r="R181">
            <v>0.40441386534730978</v>
          </cell>
          <cell r="S181">
            <v>0.10146388866622651</v>
          </cell>
          <cell r="X181">
            <v>111.60623176563659</v>
          </cell>
          <cell r="Y181">
            <v>17.726156008</v>
          </cell>
          <cell r="Z181">
            <v>0.27334879347133212</v>
          </cell>
          <cell r="AA181">
            <v>-0.26894170173838983</v>
          </cell>
          <cell r="AF181">
            <v>94.115380774465095</v>
          </cell>
        </row>
        <row r="182">
          <cell r="A182">
            <v>17.888723135999999</v>
          </cell>
          <cell r="B182">
            <v>0.49917802236854453</v>
          </cell>
          <cell r="C182">
            <v>0.1170663212519403</v>
          </cell>
          <cell r="H182">
            <v>112.8642676924032</v>
          </cell>
          <cell r="I182">
            <v>17.865853565999998</v>
          </cell>
          <cell r="J182">
            <v>0.46308281679221502</v>
          </cell>
          <cell r="K182">
            <v>0.14525811572319461</v>
          </cell>
          <cell r="P182">
            <v>112.1</v>
          </cell>
          <cell r="Q182">
            <v>17.878039122000001</v>
          </cell>
          <cell r="R182">
            <v>0.39785424196158031</v>
          </cell>
          <cell r="S182">
            <v>0.1203538672128121</v>
          </cell>
          <cell r="X182">
            <v>111.62336382993369</v>
          </cell>
          <cell r="Y182">
            <v>17.863209962999999</v>
          </cell>
          <cell r="Z182">
            <v>0.27305112573359819</v>
          </cell>
          <cell r="AA182">
            <v>-0.25070488976490862</v>
          </cell>
          <cell r="AF182">
            <v>94.131996177214958</v>
          </cell>
        </row>
        <row r="183">
          <cell r="A183">
            <v>17.978704929999999</v>
          </cell>
          <cell r="B183">
            <v>0.4937901819827834</v>
          </cell>
          <cell r="C183">
            <v>0.13016864960947519</v>
          </cell>
          <cell r="H183">
            <v>112.88653484048641</v>
          </cell>
          <cell r="I183">
            <v>17.945816765</v>
          </cell>
          <cell r="J183">
            <v>0.45839732623113177</v>
          </cell>
          <cell r="K183">
            <v>0.15679564328500181</v>
          </cell>
          <cell r="P183">
            <v>112.12</v>
          </cell>
          <cell r="Q183">
            <v>17.966798066999999</v>
          </cell>
          <cell r="R183">
            <v>0.39401726144078342</v>
          </cell>
          <cell r="S183">
            <v>0.13088572462723441</v>
          </cell>
          <cell r="X183">
            <v>111.6643578911758</v>
          </cell>
          <cell r="Y183">
            <v>17.94587374</v>
          </cell>
          <cell r="Z183">
            <v>0.27313218999050959</v>
          </cell>
          <cell r="AA183">
            <v>-0.2352740742123359</v>
          </cell>
          <cell r="AF183">
            <v>94.151279332770457</v>
          </cell>
        </row>
        <row r="184">
          <cell r="A184">
            <v>18.068688155</v>
          </cell>
          <cell r="B184">
            <v>0.48946549741803319</v>
          </cell>
          <cell r="C184">
            <v>0.14231046439749331</v>
          </cell>
          <cell r="H184">
            <v>112.9100978487635</v>
          </cell>
          <cell r="I184">
            <v>18.085647291000001</v>
          </cell>
          <cell r="J184">
            <v>0.45025073743171362</v>
          </cell>
          <cell r="K184">
            <v>0.176823729683558</v>
          </cell>
          <cell r="P184">
            <v>112.13</v>
          </cell>
          <cell r="Q184">
            <v>18.084915161000001</v>
          </cell>
          <cell r="R184">
            <v>0.38677999574832772</v>
          </cell>
          <cell r="S184">
            <v>0.14949331935854759</v>
          </cell>
          <cell r="X184">
            <v>111.6687416429542</v>
          </cell>
          <cell r="Y184">
            <v>18.026801073000001</v>
          </cell>
          <cell r="Z184">
            <v>0.27202049596439182</v>
          </cell>
          <cell r="AA184">
            <v>-0.2244275544764289</v>
          </cell>
          <cell r="AF184">
            <v>94.170723195810496</v>
          </cell>
        </row>
        <row r="185">
          <cell r="A185">
            <v>18.208657264999999</v>
          </cell>
          <cell r="B185">
            <v>0.48090537066252081</v>
          </cell>
          <cell r="C185">
            <v>0.16291965315883741</v>
          </cell>
          <cell r="H185">
            <v>112.9969992466872</v>
          </cell>
          <cell r="I185">
            <v>18.165616803999999</v>
          </cell>
          <cell r="J185">
            <v>0.44558979953272421</v>
          </cell>
          <cell r="K185">
            <v>0.18827916765946781</v>
          </cell>
          <cell r="P185">
            <v>112.18</v>
          </cell>
          <cell r="Q185">
            <v>18.171792029999999</v>
          </cell>
          <cell r="R185">
            <v>0.38067009373379962</v>
          </cell>
          <cell r="S185">
            <v>0.16440952073264761</v>
          </cell>
          <cell r="X185">
            <v>111.7005767167786</v>
          </cell>
          <cell r="Y185">
            <v>18.165628182999999</v>
          </cell>
          <cell r="Z185">
            <v>0.27109428755626042</v>
          </cell>
          <cell r="AA185">
            <v>-0.2015078516242266</v>
          </cell>
          <cell r="AF185">
            <v>94.213367791924199</v>
          </cell>
        </row>
        <row r="186">
          <cell r="A186">
            <v>18.298640013</v>
          </cell>
          <cell r="B186">
            <v>0.47556150101464978</v>
          </cell>
          <cell r="C186">
            <v>0.1774880879144258</v>
          </cell>
          <cell r="H186">
            <v>113.004227058203</v>
          </cell>
          <cell r="I186">
            <v>18.245559588999999</v>
          </cell>
          <cell r="J186">
            <v>0.44092090650367771</v>
          </cell>
          <cell r="K186">
            <v>0.19973136628548599</v>
          </cell>
          <cell r="P186">
            <v>112.2</v>
          </cell>
          <cell r="Q186">
            <v>18.277466059000002</v>
          </cell>
          <cell r="R186">
            <v>0.3751693820483803</v>
          </cell>
          <cell r="S186">
            <v>0.17861069599444521</v>
          </cell>
          <cell r="X186">
            <v>111.7440101836893</v>
          </cell>
          <cell r="Y186">
            <v>18.245620738</v>
          </cell>
          <cell r="Z186">
            <v>0.27059404849296093</v>
          </cell>
          <cell r="AA186">
            <v>-0.19010062228081279</v>
          </cell>
          <cell r="AF186">
            <v>94.233721553611758</v>
          </cell>
        </row>
        <row r="187">
          <cell r="A187">
            <v>18.388622999999999</v>
          </cell>
          <cell r="B187">
            <v>0.47036594697638312</v>
          </cell>
          <cell r="C187">
            <v>0.1908800303568268</v>
          </cell>
          <cell r="H187">
            <v>113.0654468022837</v>
          </cell>
          <cell r="I187">
            <v>18.32657669</v>
          </cell>
          <cell r="J187">
            <v>0.43616591938971833</v>
          </cell>
          <cell r="K187">
            <v>0.21137873331612289</v>
          </cell>
          <cell r="P187">
            <v>112.22</v>
          </cell>
          <cell r="Q187">
            <v>18.375203132999999</v>
          </cell>
          <cell r="R187">
            <v>0.36953311358632529</v>
          </cell>
          <cell r="S187">
            <v>0.19404435698811409</v>
          </cell>
          <cell r="X187">
            <v>111.76931093009129</v>
          </cell>
          <cell r="Y187">
            <v>18.326654419</v>
          </cell>
          <cell r="Z187">
            <v>0.2701255763822874</v>
          </cell>
          <cell r="AA187">
            <v>-0.17874603683100579</v>
          </cell>
          <cell r="AF187">
            <v>94.252854144248587</v>
          </cell>
        </row>
        <row r="188">
          <cell r="A188">
            <v>18.483604909</v>
          </cell>
          <cell r="B188">
            <v>0.46507311975658427</v>
          </cell>
          <cell r="C188">
            <v>0.20431122705903679</v>
          </cell>
          <cell r="H188">
            <v>113.1216421827173</v>
          </cell>
          <cell r="I188">
            <v>18.446444866</v>
          </cell>
          <cell r="J188">
            <v>0.42906844391203819</v>
          </cell>
          <cell r="K188">
            <v>0.22874891671312159</v>
          </cell>
          <cell r="P188">
            <v>112.27</v>
          </cell>
          <cell r="Q188">
            <v>18.475233077999999</v>
          </cell>
          <cell r="R188">
            <v>0.36274190721379479</v>
          </cell>
          <cell r="S188">
            <v>0.20991626929482529</v>
          </cell>
          <cell r="X188">
            <v>111.8381965425513</v>
          </cell>
          <cell r="Y188">
            <v>18.446459235999999</v>
          </cell>
          <cell r="Z188">
            <v>0.27006414485699271</v>
          </cell>
          <cell r="AA188">
            <v>-0.15627896479437431</v>
          </cell>
          <cell r="AF188">
            <v>94.302220856031823</v>
          </cell>
        </row>
        <row r="189">
          <cell r="A189">
            <v>18.578587056</v>
          </cell>
          <cell r="B189">
            <v>0.45928980548559101</v>
          </cell>
          <cell r="C189">
            <v>0.2188875312267119</v>
          </cell>
          <cell r="H189">
            <v>113.15797421520109</v>
          </cell>
          <cell r="I189">
            <v>18.566397906999999</v>
          </cell>
          <cell r="J189">
            <v>0.42189962218312999</v>
          </cell>
          <cell r="K189">
            <v>0.2462281336876127</v>
          </cell>
          <cell r="P189">
            <v>112.32</v>
          </cell>
          <cell r="Q189">
            <v>18.586930036999998</v>
          </cell>
          <cell r="R189">
            <v>0.35612814569796603</v>
          </cell>
          <cell r="S189">
            <v>0.2263950129641033</v>
          </cell>
          <cell r="X189">
            <v>111.8563497384506</v>
          </cell>
          <cell r="Y189">
            <v>18.554721117</v>
          </cell>
          <cell r="Z189">
            <v>0.27107372509927502</v>
          </cell>
          <cell r="AA189">
            <v>-0.14052994914893341</v>
          </cell>
          <cell r="AF189">
            <v>94.351140660020221</v>
          </cell>
        </row>
        <row r="190">
          <cell r="A190">
            <v>18.708530903</v>
          </cell>
          <cell r="B190">
            <v>0.45100828878183308</v>
          </cell>
          <cell r="C190">
            <v>0.23904363973850259</v>
          </cell>
          <cell r="H190">
            <v>113.2417785514527</v>
          </cell>
          <cell r="I190">
            <v>18.646226835</v>
          </cell>
          <cell r="J190">
            <v>0.41705493008759958</v>
          </cell>
          <cell r="K190">
            <v>0.25802309908475241</v>
          </cell>
          <cell r="P190">
            <v>112.37</v>
          </cell>
          <cell r="Q190">
            <v>18.604629993</v>
          </cell>
          <cell r="R190">
            <v>0.35435988409318242</v>
          </cell>
          <cell r="S190">
            <v>0.23118459289969909</v>
          </cell>
          <cell r="X190">
            <v>111.8682744876636</v>
          </cell>
          <cell r="Y190">
            <v>18.604629993</v>
          </cell>
          <cell r="Z190">
            <v>0.26977732164803919</v>
          </cell>
          <cell r="AA190">
            <v>-0.12825058096072889</v>
          </cell>
          <cell r="AF190">
            <v>94.375090915012592</v>
          </cell>
        </row>
        <row r="191">
          <cell r="A191">
            <v>18.798513889999999</v>
          </cell>
          <cell r="B191">
            <v>0.4453710609729733</v>
          </cell>
          <cell r="C191">
            <v>0.251543221868895</v>
          </cell>
          <cell r="H191">
            <v>113.2659795126285</v>
          </cell>
          <cell r="I191">
            <v>18.766209055000001</v>
          </cell>
          <cell r="J191">
            <v>0.409731906203879</v>
          </cell>
          <cell r="K191">
            <v>0.27580780247034531</v>
          </cell>
          <cell r="P191">
            <v>112.43</v>
          </cell>
          <cell r="Q191">
            <v>18.758811950999998</v>
          </cell>
          <cell r="R191">
            <v>0.34471399551973692</v>
          </cell>
          <cell r="S191">
            <v>0.25095963738829891</v>
          </cell>
          <cell r="X191">
            <v>112.3617026662014</v>
          </cell>
          <cell r="Y191">
            <v>18.741593123000001</v>
          </cell>
          <cell r="Z191">
            <v>0.26006505241497863</v>
          </cell>
          <cell r="AA191">
            <v>-0.1142469102013236</v>
          </cell>
          <cell r="AF191">
            <v>94.486433908165139</v>
          </cell>
        </row>
        <row r="192">
          <cell r="A192">
            <v>18.888496876000001</v>
          </cell>
          <cell r="B192">
            <v>0.43810229867009087</v>
          </cell>
          <cell r="C192">
            <v>0.26614341733562807</v>
          </cell>
          <cell r="H192">
            <v>113.34617060750119</v>
          </cell>
          <cell r="I192">
            <v>18.886157205</v>
          </cell>
          <cell r="J192">
            <v>0.40231197158480891</v>
          </cell>
          <cell r="K192">
            <v>0.29378319319440521</v>
          </cell>
          <cell r="P192">
            <v>112.45</v>
          </cell>
          <cell r="Q192">
            <v>18.878123999</v>
          </cell>
          <cell r="R192">
            <v>0.33547986690584292</v>
          </cell>
          <cell r="S192">
            <v>0.27277456901740788</v>
          </cell>
          <cell r="X192">
            <v>112.38659095461981</v>
          </cell>
          <cell r="Y192">
            <v>18.82619583</v>
          </cell>
          <cell r="Z192">
            <v>0.25961122501527978</v>
          </cell>
          <cell r="AA192">
            <v>-0.1037437202756388</v>
          </cell>
          <cell r="AF192">
            <v>94.503151181914703</v>
          </cell>
        </row>
        <row r="193">
          <cell r="A193">
            <v>18.978479863</v>
          </cell>
          <cell r="B193">
            <v>0.43370371102287592</v>
          </cell>
          <cell r="C193">
            <v>0.27946493441277859</v>
          </cell>
          <cell r="H193">
            <v>113.33942748555469</v>
          </cell>
          <cell r="I193">
            <v>19.005997567000001</v>
          </cell>
          <cell r="J193">
            <v>0.3948926398701969</v>
          </cell>
          <cell r="K193">
            <v>0.31171268546298392</v>
          </cell>
          <cell r="P193">
            <v>112.53</v>
          </cell>
          <cell r="Q193">
            <v>18.997784138</v>
          </cell>
          <cell r="R193">
            <v>0.32877148166433873</v>
          </cell>
          <cell r="S193">
            <v>0.28829562940516468</v>
          </cell>
          <cell r="X193">
            <v>112.4358168078208</v>
          </cell>
          <cell r="Y193">
            <v>18.978645086</v>
          </cell>
          <cell r="Z193">
            <v>0.25885483544537669</v>
          </cell>
          <cell r="AA193">
            <v>-7.343149714938868E-2</v>
          </cell>
          <cell r="AF193">
            <v>94.58753741268049</v>
          </cell>
        </row>
        <row r="194">
          <cell r="A194">
            <v>19.113454819000001</v>
          </cell>
          <cell r="B194">
            <v>0.42386219145139697</v>
          </cell>
          <cell r="C194">
            <v>0.30153548741120928</v>
          </cell>
          <cell r="H194">
            <v>113.46091496313331</v>
          </cell>
          <cell r="I194">
            <v>19.063904961999999</v>
          </cell>
          <cell r="J194">
            <v>0.39111797004557031</v>
          </cell>
          <cell r="K194">
            <v>0.32081206579534272</v>
          </cell>
          <cell r="P194">
            <v>112.52</v>
          </cell>
          <cell r="Q194">
            <v>19.094326019</v>
          </cell>
          <cell r="R194">
            <v>0.3241559355647356</v>
          </cell>
          <cell r="S194">
            <v>0.30438348044846758</v>
          </cell>
          <cell r="X194">
            <v>112.5061579874384</v>
          </cell>
          <cell r="Y194">
            <v>19.046763181999999</v>
          </cell>
          <cell r="Z194">
            <v>0.26000862042670042</v>
          </cell>
          <cell r="AA194">
            <v>-6.2789654724606028E-2</v>
          </cell>
          <cell r="AF194">
            <v>94.58853810329984</v>
          </cell>
        </row>
        <row r="195">
          <cell r="A195">
            <v>19.203436614000001</v>
          </cell>
          <cell r="B195">
            <v>0.41863747253811923</v>
          </cell>
          <cell r="C195">
            <v>0.31527047854421969</v>
          </cell>
          <cell r="H195">
            <v>113.44567904964821</v>
          </cell>
          <cell r="I195">
            <v>19.203812662000001</v>
          </cell>
          <cell r="J195">
            <v>0.38227179376637799</v>
          </cell>
          <cell r="K195">
            <v>0.34212027220263808</v>
          </cell>
          <cell r="P195">
            <v>112.57</v>
          </cell>
          <cell r="Q195">
            <v>19.174024105000001</v>
          </cell>
          <cell r="R195">
            <v>0.31065022031972639</v>
          </cell>
          <cell r="S195">
            <v>0.31294679910749301</v>
          </cell>
          <cell r="X195">
            <v>112.32020731423189</v>
          </cell>
          <cell r="Y195">
            <v>19.142019987000001</v>
          </cell>
          <cell r="Z195">
            <v>0.2537102475817295</v>
          </cell>
          <cell r="AA195">
            <v>-4.7862653122052477E-2</v>
          </cell>
          <cell r="AF195">
            <v>94.61456329724092</v>
          </cell>
        </row>
        <row r="196">
          <cell r="A196">
            <v>19.298419953</v>
          </cell>
          <cell r="B196">
            <v>0.41265082239964779</v>
          </cell>
          <cell r="C196">
            <v>0.32989807769824181</v>
          </cell>
          <cell r="H196">
            <v>113.4843893864971</v>
          </cell>
          <cell r="I196">
            <v>19.285751793999999</v>
          </cell>
          <cell r="J196">
            <v>0.37719931092164077</v>
          </cell>
          <cell r="K196">
            <v>0.35432869361151592</v>
          </cell>
          <cell r="P196">
            <v>112.58</v>
          </cell>
          <cell r="Q196">
            <v>19.288126945999998</v>
          </cell>
          <cell r="X196">
            <v>0</v>
          </cell>
          <cell r="Y196">
            <v>19.174024105000001</v>
          </cell>
          <cell r="Z196">
            <v>0.25426115135058119</v>
          </cell>
          <cell r="AA196">
            <v>-4.1992738030757717E-2</v>
          </cell>
          <cell r="AF196">
            <v>94.617746418778566</v>
          </cell>
        </row>
        <row r="197">
          <cell r="A197">
            <v>19.383403778999998</v>
          </cell>
          <cell r="B197">
            <v>0.4061513668401141</v>
          </cell>
          <cell r="C197">
            <v>0.34417977469762467</v>
          </cell>
          <cell r="H197">
            <v>113.49440284519019</v>
          </cell>
          <cell r="I197">
            <v>19.405643683000001</v>
          </cell>
          <cell r="J197">
            <v>0.36956699175675622</v>
          </cell>
          <cell r="K197">
            <v>0.3726777011884268</v>
          </cell>
          <cell r="P197">
            <v>112.6</v>
          </cell>
          <cell r="Q197">
            <v>19.381317139</v>
          </cell>
          <cell r="R197">
            <v>0.29668241466088041</v>
          </cell>
          <cell r="S197">
            <v>0.34350032684023052</v>
          </cell>
          <cell r="X197">
            <v>112.7916636191585</v>
          </cell>
          <cell r="Y197">
            <v>19.345028161999998</v>
          </cell>
          <cell r="Z197">
            <v>0.24289793187202219</v>
          </cell>
          <cell r="AA197">
            <v>-2.191128846188822E-2</v>
          </cell>
          <cell r="AF197">
            <v>94.682483141984463</v>
          </cell>
        </row>
        <row r="198">
          <cell r="A198">
            <v>19.478385926000001</v>
          </cell>
          <cell r="B198">
            <v>0.39962374674866741</v>
          </cell>
          <cell r="C198">
            <v>0.36024625883547362</v>
          </cell>
          <cell r="H198">
            <v>113.5101157702304</v>
          </cell>
          <cell r="I198">
            <v>19.465592644000001</v>
          </cell>
          <cell r="J198">
            <v>0.36574843041110389</v>
          </cell>
          <cell r="K198">
            <v>0.38185120562917613</v>
          </cell>
          <cell r="P198">
            <v>112.59</v>
          </cell>
          <cell r="Q198">
            <v>19.482535124000002</v>
          </cell>
          <cell r="R198">
            <v>0.2891494117461923</v>
          </cell>
          <cell r="S198">
            <v>0.35912175322329942</v>
          </cell>
          <cell r="X198">
            <v>112.7598486431208</v>
          </cell>
          <cell r="Y198">
            <v>19.434911966000001</v>
          </cell>
          <cell r="Z198">
            <v>0.24345181530326471</v>
          </cell>
          <cell r="AA198">
            <v>-1.080267958117634E-2</v>
          </cell>
          <cell r="AF198">
            <v>94.68739302780422</v>
          </cell>
        </row>
        <row r="199">
          <cell r="A199">
            <v>19.608361005999999</v>
          </cell>
          <cell r="B199">
            <v>0.39217039474898141</v>
          </cell>
          <cell r="C199">
            <v>0.37915329212204713</v>
          </cell>
          <cell r="H199">
            <v>113.5318379888194</v>
          </cell>
          <cell r="I199">
            <v>19.545551257</v>
          </cell>
          <cell r="J199">
            <v>0.36063624950429829</v>
          </cell>
          <cell r="K199">
            <v>0.39413549165209533</v>
          </cell>
          <cell r="P199">
            <v>112.62</v>
          </cell>
          <cell r="Q199">
            <v>19.571249962</v>
          </cell>
          <cell r="R199">
            <v>0.28396898588975422</v>
          </cell>
          <cell r="S199">
            <v>0.37373242311916538</v>
          </cell>
          <cell r="X199">
            <v>112.80939991300571</v>
          </cell>
          <cell r="Y199">
            <v>19.545568510999999</v>
          </cell>
          <cell r="Z199">
            <v>0.2423609052152757</v>
          </cell>
          <cell r="AA199">
            <v>1.066503833372648E-2</v>
          </cell>
          <cell r="AF199">
            <v>94.711099273955639</v>
          </cell>
        </row>
        <row r="200">
          <cell r="A200">
            <v>19.698347091999999</v>
          </cell>
          <cell r="B200">
            <v>0.38658658724270639</v>
          </cell>
          <cell r="C200">
            <v>0.3928441623808494</v>
          </cell>
          <cell r="H200">
            <v>113.5278472705722</v>
          </cell>
          <cell r="I200">
            <v>19.685438184999999</v>
          </cell>
          <cell r="J200">
            <v>0.35167998681038137</v>
          </cell>
          <cell r="K200">
            <v>0.41562885059710658</v>
          </cell>
          <cell r="P200">
            <v>112.63</v>
          </cell>
          <cell r="Q200">
            <v>19.671005010999998</v>
          </cell>
          <cell r="R200">
            <v>0.27861485745806358</v>
          </cell>
          <cell r="S200">
            <v>0.38919662544779432</v>
          </cell>
          <cell r="X200">
            <v>112.85452339672911</v>
          </cell>
          <cell r="Y200">
            <v>19.637734174999999</v>
          </cell>
          <cell r="Z200">
            <v>0.24315045502222071</v>
          </cell>
          <cell r="AA200">
            <v>2.4866981942209199E-2</v>
          </cell>
          <cell r="AF200">
            <v>94.722943218457615</v>
          </cell>
        </row>
        <row r="201">
          <cell r="A201">
            <v>19.798327922999999</v>
          </cell>
          <cell r="B201">
            <v>0.3788312956440914</v>
          </cell>
          <cell r="C201">
            <v>0.40919895028186132</v>
          </cell>
          <cell r="H201">
            <v>113.5795395654973</v>
          </cell>
          <cell r="I201">
            <v>19.803333118000001</v>
          </cell>
          <cell r="J201">
            <v>0.34394958410552717</v>
          </cell>
          <cell r="K201">
            <v>0.43416799266092437</v>
          </cell>
          <cell r="P201">
            <v>112.68</v>
          </cell>
          <cell r="Q201">
            <v>19.771908999000001</v>
          </cell>
          <cell r="R201">
            <v>0.27308006367452842</v>
          </cell>
          <cell r="S201">
            <v>0.4048792094265326</v>
          </cell>
          <cell r="X201">
            <v>112.9089083718211</v>
          </cell>
          <cell r="Y201">
            <v>19.739027022999998</v>
          </cell>
          <cell r="Z201">
            <v>0.24356500101098039</v>
          </cell>
          <cell r="AA201">
            <v>4.1165976560341752E-2</v>
          </cell>
          <cell r="AF201">
            <v>94.736809509267516</v>
          </cell>
        </row>
        <row r="202">
          <cell r="A202">
            <v>19.883311986999999</v>
          </cell>
          <cell r="B202">
            <v>0.37324996763107771</v>
          </cell>
          <cell r="C202">
            <v>0.42251461984012118</v>
          </cell>
          <cell r="H202">
            <v>113.5423054597552</v>
          </cell>
          <cell r="I202">
            <v>19.883290004999999</v>
          </cell>
          <cell r="J202">
            <v>0.33875176884729169</v>
          </cell>
          <cell r="K202">
            <v>0.44660138854295689</v>
          </cell>
          <cell r="P202">
            <v>112.67</v>
          </cell>
          <cell r="Q202">
            <v>19.823613167000001</v>
          </cell>
          <cell r="R202">
            <v>0.26959981330865229</v>
          </cell>
          <cell r="S202">
            <v>0.41120232064771078</v>
          </cell>
          <cell r="X202">
            <v>112.933480969461</v>
          </cell>
          <cell r="Y202">
            <v>19.823613167000001</v>
          </cell>
          <cell r="Z202">
            <v>0.24156973845874341</v>
          </cell>
          <cell r="AA202">
            <v>5.4725030520114022E-2</v>
          </cell>
          <cell r="AF202">
            <v>94.784141007933329</v>
          </cell>
        </row>
        <row r="203">
          <cell r="A203">
            <v>19.978293896</v>
          </cell>
          <cell r="B203">
            <v>0.36606911904416872</v>
          </cell>
          <cell r="C203">
            <v>0.43888775881651848</v>
          </cell>
          <cell r="H203">
            <v>113.5554134007341</v>
          </cell>
          <cell r="I203">
            <v>19.963217416999999</v>
          </cell>
          <cell r="J203">
            <v>0.33351171053422779</v>
          </cell>
          <cell r="K203">
            <v>0.4591557900556642</v>
          </cell>
          <cell r="P203">
            <v>112.65</v>
          </cell>
          <cell r="Q203">
            <v>19.973380088999999</v>
          </cell>
          <cell r="R203">
            <v>0.25756646715521903</v>
          </cell>
          <cell r="S203">
            <v>0.43620749719097779</v>
          </cell>
          <cell r="X203">
            <v>113.337725952789</v>
          </cell>
          <cell r="Y203">
            <v>19.963234476</v>
          </cell>
          <cell r="Z203">
            <v>0.2313094143712123</v>
          </cell>
          <cell r="AA203">
            <v>7.2156042598095466E-2</v>
          </cell>
          <cell r="AF203">
            <v>94.791904206484361</v>
          </cell>
        </row>
        <row r="204">
          <cell r="A204">
            <v>20.063277721999999</v>
          </cell>
          <cell r="B204">
            <v>0.36163938847358568</v>
          </cell>
          <cell r="C204">
            <v>0.44870057487360149</v>
          </cell>
          <cell r="H204">
            <v>113.54379700995609</v>
          </cell>
          <cell r="I204">
            <v>20.045135370000001</v>
          </cell>
          <cell r="J204">
            <v>0.32823826348889079</v>
          </cell>
          <cell r="K204">
            <v>0.47178867906953781</v>
          </cell>
          <cell r="P204">
            <v>112.69</v>
          </cell>
          <cell r="Q204">
            <v>20.091895103999999</v>
          </cell>
          <cell r="R204">
            <v>0.2492041188295803</v>
          </cell>
          <cell r="S204">
            <v>0.45333794040202507</v>
          </cell>
          <cell r="X204">
            <v>113.34567662650559</v>
          </cell>
          <cell r="Y204">
            <v>20.041875124000001</v>
          </cell>
          <cell r="Z204">
            <v>0.23019524277752429</v>
          </cell>
          <cell r="AA204">
            <v>8.672089747583947E-2</v>
          </cell>
          <cell r="AF204">
            <v>94.828711386834328</v>
          </cell>
        </row>
        <row r="205">
          <cell r="A205">
            <v>20.208228826999999</v>
          </cell>
          <cell r="B205">
            <v>0.34905675038124029</v>
          </cell>
          <cell r="C205">
            <v>0.47456236747813901</v>
          </cell>
          <cell r="H205">
            <v>113.548064104771</v>
          </cell>
          <cell r="I205">
            <v>20.185177613</v>
          </cell>
          <cell r="J205">
            <v>0.32312215820799811</v>
          </cell>
          <cell r="K205">
            <v>0.48402512081845878</v>
          </cell>
          <cell r="P205">
            <v>112.68</v>
          </cell>
          <cell r="Q205">
            <v>20.200720071999999</v>
          </cell>
          <cell r="R205">
            <v>0.24665860142701759</v>
          </cell>
          <cell r="S205">
            <v>0.46812794640142491</v>
          </cell>
          <cell r="X205">
            <v>113.4482472077466</v>
          </cell>
          <cell r="Y205">
            <v>20.126078590999999</v>
          </cell>
          <cell r="Z205">
            <v>0.230405781956217</v>
          </cell>
          <cell r="AA205">
            <v>9.7735980815813236E-2</v>
          </cell>
          <cell r="AF205">
            <v>94.829151332961501</v>
          </cell>
        </row>
        <row r="206">
          <cell r="A206">
            <v>20.298211813999998</v>
          </cell>
          <cell r="B206">
            <v>0.3522112219434293</v>
          </cell>
          <cell r="C206">
            <v>0.46909241254344158</v>
          </cell>
          <cell r="H206">
            <v>113.6236233682108</v>
          </cell>
          <cell r="I206">
            <v>20.265913832999999</v>
          </cell>
          <cell r="J206">
            <v>0.32246466703918553</v>
          </cell>
          <cell r="K206">
            <v>0.4855991606812643</v>
          </cell>
          <cell r="P206">
            <v>112.68</v>
          </cell>
          <cell r="Q206">
            <v>20.236109018000001</v>
          </cell>
          <cell r="R206">
            <v>0.24816569373269459</v>
          </cell>
          <cell r="S206">
            <v>0.47383196873340749</v>
          </cell>
          <cell r="X206">
            <v>113.57232324587901</v>
          </cell>
          <cell r="Y206">
            <v>20.236109018000001</v>
          </cell>
          <cell r="Z206">
            <v>0.24103296097139959</v>
          </cell>
          <cell r="AA206">
            <v>0.1160271972925592</v>
          </cell>
          <cell r="AF206">
            <v>94.794348275818123</v>
          </cell>
        </row>
        <row r="207">
          <cell r="A207">
            <v>20.388194800000001</v>
          </cell>
          <cell r="B207">
            <v>0.35520428927095948</v>
          </cell>
          <cell r="C207">
            <v>0.4621437096391543</v>
          </cell>
          <cell r="H207">
            <v>113.6370186209067</v>
          </cell>
          <cell r="I207">
            <v>20.382971987000001</v>
          </cell>
          <cell r="J207">
            <v>0.32246473570998813</v>
          </cell>
          <cell r="K207">
            <v>0.48559918939280178</v>
          </cell>
          <cell r="P207">
            <v>112.76</v>
          </cell>
          <cell r="Q207">
            <v>20.402924061</v>
          </cell>
          <cell r="R207">
            <v>0.24789811973033879</v>
          </cell>
          <cell r="S207">
            <v>0.47531268950130628</v>
          </cell>
          <cell r="X207">
            <v>114.1963323123437</v>
          </cell>
          <cell r="Y207">
            <v>20.236109018000001</v>
          </cell>
          <cell r="Z207">
            <v>0.24103296097139959</v>
          </cell>
          <cell r="AA207">
            <v>0.1160271972925592</v>
          </cell>
          <cell r="AF207">
            <v>94.794348275818123</v>
          </cell>
        </row>
        <row r="208">
          <cell r="A208">
            <v>20.478177786</v>
          </cell>
          <cell r="B208">
            <v>0.35305937448409891</v>
          </cell>
          <cell r="C208">
            <v>0.46738711695486568</v>
          </cell>
          <cell r="H208">
            <v>113.6726324244493</v>
          </cell>
          <cell r="I208">
            <v>20.465799747999998</v>
          </cell>
          <cell r="J208">
            <v>0.32277826319131597</v>
          </cell>
          <cell r="K208">
            <v>0.48485203088982781</v>
          </cell>
          <cell r="P208">
            <v>112.78</v>
          </cell>
          <cell r="Q208">
            <v>20.484672069999998</v>
          </cell>
          <cell r="R208">
            <v>0.25184814166511299</v>
          </cell>
          <cell r="S208">
            <v>0.46726665662799749</v>
          </cell>
          <cell r="X208">
            <v>114.2005807887044</v>
          </cell>
          <cell r="Y208">
            <v>20.438279152</v>
          </cell>
          <cell r="Z208">
            <v>0.2248945899148708</v>
          </cell>
          <cell r="AA208">
            <v>9.0764955872845859E-2</v>
          </cell>
          <cell r="AF208">
            <v>94.974372863483879</v>
          </cell>
        </row>
        <row r="209">
          <cell r="A209">
            <v>20.568161011000001</v>
          </cell>
          <cell r="B209">
            <v>0.35128317455226488</v>
          </cell>
          <cell r="C209">
            <v>0.46799605188375543</v>
          </cell>
          <cell r="H209">
            <v>113.75901238364629</v>
          </cell>
          <cell r="I209">
            <v>20.545781211000001</v>
          </cell>
          <cell r="J209">
            <v>0.32261311291610367</v>
          </cell>
          <cell r="K209">
            <v>0.48524521518676628</v>
          </cell>
          <cell r="P209">
            <v>112.81</v>
          </cell>
          <cell r="Q209">
            <v>20.586951017000001</v>
          </cell>
          <cell r="R209">
            <v>0.24996098653943019</v>
          </cell>
          <cell r="S209">
            <v>0.47149389749938969</v>
          </cell>
          <cell r="X209">
            <v>114.29587018267949</v>
          </cell>
          <cell r="Y209">
            <v>20.545798949999998</v>
          </cell>
          <cell r="Z209">
            <v>0.22654958360084751</v>
          </cell>
          <cell r="AA209">
            <v>9.6649067406685676E-2</v>
          </cell>
          <cell r="AF209">
            <v>94.998037774698119</v>
          </cell>
        </row>
        <row r="210">
          <cell r="A210">
            <v>20.703118086</v>
          </cell>
          <cell r="B210">
            <v>0.35101517828888601</v>
          </cell>
          <cell r="C210">
            <v>0.46721582457382738</v>
          </cell>
          <cell r="H210">
            <v>113.7181079186187</v>
          </cell>
          <cell r="I210">
            <v>20.663712685</v>
          </cell>
          <cell r="J210">
            <v>0.32258004717986599</v>
          </cell>
          <cell r="K210">
            <v>0.48532383705026078</v>
          </cell>
          <cell r="P210">
            <v>112.91</v>
          </cell>
          <cell r="Q210">
            <v>20.685482979</v>
          </cell>
          <cell r="R210">
            <v>0.25026780544638849</v>
          </cell>
          <cell r="S210">
            <v>0.47083569577687379</v>
          </cell>
          <cell r="X210">
            <v>114.3176979928961</v>
          </cell>
          <cell r="Y210">
            <v>20.637783051</v>
          </cell>
          <cell r="Z210">
            <v>0.22565573822258689</v>
          </cell>
          <cell r="AA210">
            <v>9.7694444100045352E-2</v>
          </cell>
          <cell r="AF210">
            <v>95.083699319687284</v>
          </cell>
        </row>
        <row r="211">
          <cell r="A211">
            <v>20.793101072999999</v>
          </cell>
          <cell r="B211">
            <v>0.35083287907420801</v>
          </cell>
          <cell r="C211">
            <v>0.4682364456662399</v>
          </cell>
          <cell r="H211">
            <v>113.7340027477575</v>
          </cell>
          <cell r="I211">
            <v>20.803596142</v>
          </cell>
          <cell r="J211">
            <v>0.32258004717986599</v>
          </cell>
          <cell r="K211">
            <v>0.48532383705026078</v>
          </cell>
          <cell r="P211">
            <v>112.91</v>
          </cell>
          <cell r="Q211">
            <v>20.702016114999999</v>
          </cell>
          <cell r="R211">
            <v>0.25045250455289803</v>
          </cell>
          <cell r="S211">
            <v>0.47058293986977418</v>
          </cell>
          <cell r="X211">
            <v>114.3013937983536</v>
          </cell>
          <cell r="Y211">
            <v>20.702016114999999</v>
          </cell>
          <cell r="Z211">
            <v>0.22550785610509291</v>
          </cell>
          <cell r="AA211">
            <v>9.5511644065947296E-2</v>
          </cell>
          <cell r="AF211">
            <v>95.087661468577934</v>
          </cell>
        </row>
        <row r="212">
          <cell r="A212">
            <v>20.883083821</v>
          </cell>
          <cell r="B212">
            <v>0.35071496321675072</v>
          </cell>
          <cell r="C212">
            <v>0.46804012966636949</v>
          </cell>
          <cell r="H212">
            <v>113.72578100199949</v>
          </cell>
          <cell r="I212">
            <v>20.88552391</v>
          </cell>
          <cell r="J212">
            <v>0.32258004717986599</v>
          </cell>
          <cell r="K212">
            <v>0.48532383705026078</v>
          </cell>
          <cell r="P212">
            <v>112.92</v>
          </cell>
          <cell r="Q212">
            <v>20.905467033000001</v>
          </cell>
          <cell r="R212">
            <v>0.2490067613134663</v>
          </cell>
          <cell r="S212">
            <v>0.471379026720181</v>
          </cell>
          <cell r="X212">
            <v>114.78246750872999</v>
          </cell>
          <cell r="Y212">
            <v>20.825634803</v>
          </cell>
          <cell r="Z212">
            <v>0.21645050853395459</v>
          </cell>
          <cell r="AA212">
            <v>8.8309077659265003E-2</v>
          </cell>
          <cell r="AF212">
            <v>95.15369971048294</v>
          </cell>
        </row>
        <row r="213">
          <cell r="A213">
            <v>20.973067046000001</v>
          </cell>
          <cell r="B213">
            <v>0.34953384034515522</v>
          </cell>
          <cell r="C213">
            <v>0.46897266141513833</v>
          </cell>
          <cell r="H213">
            <v>113.721978639889</v>
          </cell>
          <cell r="I213">
            <v>21.005614796</v>
          </cell>
          <cell r="J213">
            <v>0.32258004717986599</v>
          </cell>
          <cell r="K213">
            <v>0.48532383705026078</v>
          </cell>
          <cell r="P213">
            <v>112.92</v>
          </cell>
          <cell r="Q213">
            <v>21.002995014</v>
          </cell>
          <cell r="R213">
            <v>0.24890280517127861</v>
          </cell>
          <cell r="S213">
            <v>0.47075426168101359</v>
          </cell>
          <cell r="X213">
            <v>114.7535903775934</v>
          </cell>
          <cell r="Y213">
            <v>20.971824169000001</v>
          </cell>
          <cell r="Z213">
            <v>0.21641065867051279</v>
          </cell>
          <cell r="AA213">
            <v>8.7771147803606134E-2</v>
          </cell>
          <cell r="AF213">
            <v>95.156543488892879</v>
          </cell>
        </row>
        <row r="214">
          <cell r="A214">
            <v>21.108042002000001</v>
          </cell>
          <cell r="B214">
            <v>0.34963257088893568</v>
          </cell>
          <cell r="C214">
            <v>0.46940148871455778</v>
          </cell>
          <cell r="H214">
            <v>113.70156828925261</v>
          </cell>
          <cell r="I214">
            <v>21.065346338000001</v>
          </cell>
          <cell r="J214">
            <v>0.32258004717986599</v>
          </cell>
          <cell r="K214">
            <v>0.48532383705026078</v>
          </cell>
          <cell r="P214">
            <v>112.94</v>
          </cell>
          <cell r="Q214">
            <v>21.086521148999999</v>
          </cell>
          <cell r="R214">
            <v>0.24882965970970761</v>
          </cell>
          <cell r="S214">
            <v>0.47117673872864252</v>
          </cell>
          <cell r="X214">
            <v>114.77318718797279</v>
          </cell>
          <cell r="Y214">
            <v>21.065358150000002</v>
          </cell>
          <cell r="Z214">
            <v>0.2168097385281495</v>
          </cell>
          <cell r="AA214">
            <v>8.8602422760366284E-2</v>
          </cell>
          <cell r="AF214">
            <v>95.17292158098742</v>
          </cell>
        </row>
        <row r="215">
          <cell r="A215">
            <v>21.198007346000001</v>
          </cell>
          <cell r="B215">
            <v>0.34921829493684631</v>
          </cell>
          <cell r="C215">
            <v>0.46949177285298488</v>
          </cell>
          <cell r="H215">
            <v>113.701004917612</v>
          </cell>
          <cell r="I215">
            <v>21.185238772000002</v>
          </cell>
          <cell r="J215">
            <v>0.32258004717986599</v>
          </cell>
          <cell r="K215">
            <v>0.48532383705026078</v>
          </cell>
          <cell r="P215">
            <v>112.92</v>
          </cell>
          <cell r="Q215">
            <v>21.186830044000001</v>
          </cell>
          <cell r="R215">
            <v>0.24898709613072739</v>
          </cell>
          <cell r="S215">
            <v>0.47056158323975272</v>
          </cell>
          <cell r="X215">
            <v>114.7616100641747</v>
          </cell>
          <cell r="Y215">
            <v>21.125273378999999</v>
          </cell>
          <cell r="Z215">
            <v>0.2165623129575068</v>
          </cell>
          <cell r="AA215">
            <v>8.8158807032041334E-2</v>
          </cell>
          <cell r="AF215">
            <v>95.165056190708057</v>
          </cell>
        </row>
        <row r="216">
          <cell r="A216">
            <v>21.287990094000001</v>
          </cell>
          <cell r="B216">
            <v>0.34935054181700181</v>
          </cell>
          <cell r="C216">
            <v>0.46927512715666952</v>
          </cell>
          <cell r="H216">
            <v>113.7699883770491</v>
          </cell>
          <cell r="I216">
            <v>21.265171649999999</v>
          </cell>
          <cell r="J216">
            <v>0.32256343201544507</v>
          </cell>
          <cell r="K216">
            <v>0.48536311326945691</v>
          </cell>
          <cell r="P216">
            <v>112.93</v>
          </cell>
          <cell r="Q216">
            <v>21.295694113</v>
          </cell>
          <cell r="R216">
            <v>0.2489579407956562</v>
          </cell>
          <cell r="S216">
            <v>0.47113561322253977</v>
          </cell>
          <cell r="X216">
            <v>114.7808801666842</v>
          </cell>
          <cell r="Y216">
            <v>21.243221044999999</v>
          </cell>
          <cell r="Z216">
            <v>0.21674759187702161</v>
          </cell>
          <cell r="AA216">
            <v>8.8332433044577774E-2</v>
          </cell>
          <cell r="AF216">
            <v>95.164414045617718</v>
          </cell>
        </row>
        <row r="217">
          <cell r="A217">
            <v>21.377973318999999</v>
          </cell>
          <cell r="B217">
            <v>0.34752267949274618</v>
          </cell>
          <cell r="C217">
            <v>0.47059101769074613</v>
          </cell>
          <cell r="H217">
            <v>114.615654962905</v>
          </cell>
          <cell r="I217">
            <v>21.383110456000001</v>
          </cell>
          <cell r="J217">
            <v>0.32238056924399461</v>
          </cell>
          <cell r="K217">
            <v>0.48579511106535922</v>
          </cell>
          <cell r="P217">
            <v>113.48</v>
          </cell>
          <cell r="Q217">
            <v>21.379529952999999</v>
          </cell>
          <cell r="R217">
            <v>0.24771568106573649</v>
          </cell>
          <cell r="S217">
            <v>0.46773127852417062</v>
          </cell>
          <cell r="X217">
            <v>115.2518484989408</v>
          </cell>
          <cell r="Y217">
            <v>21.325263884000002</v>
          </cell>
          <cell r="Z217">
            <v>0.2161047771231914</v>
          </cell>
          <cell r="AA217">
            <v>8.8092661039484307E-2</v>
          </cell>
          <cell r="AF217">
            <v>95.182247211476422</v>
          </cell>
        </row>
        <row r="218">
          <cell r="A218">
            <v>21.467956305000001</v>
          </cell>
          <cell r="B218">
            <v>0.34819978337520152</v>
          </cell>
          <cell r="C218">
            <v>0.4719978480911593</v>
          </cell>
          <cell r="H218">
            <v>115.25202178658721</v>
          </cell>
          <cell r="I218">
            <v>21.465011048000001</v>
          </cell>
          <cell r="J218">
            <v>0.32224394201391238</v>
          </cell>
          <cell r="K218">
            <v>0.48610772688899678</v>
          </cell>
          <cell r="P218">
            <v>114.03</v>
          </cell>
          <cell r="Q218">
            <v>21.482558965999999</v>
          </cell>
          <cell r="R218">
            <v>0.24827640223590111</v>
          </cell>
          <cell r="S218">
            <v>0.46855608829980983</v>
          </cell>
          <cell r="X218">
            <v>115.8981540043487</v>
          </cell>
          <cell r="Y218">
            <v>21.465023529</v>
          </cell>
          <cell r="Z218">
            <v>0.21844232063384439</v>
          </cell>
          <cell r="AA218">
            <v>8.7475500272733001E-2</v>
          </cell>
          <cell r="AF218">
            <v>96.235997918528085</v>
          </cell>
        </row>
        <row r="219">
          <cell r="A219">
            <v>21.602931261999998</v>
          </cell>
          <cell r="B219">
            <v>0.3470059800168826</v>
          </cell>
          <cell r="C219">
            <v>0.47325019470054519</v>
          </cell>
          <cell r="H219">
            <v>116.5058890326987</v>
          </cell>
          <cell r="I219">
            <v>21.58290865</v>
          </cell>
          <cell r="J219">
            <v>0.32194680469642512</v>
          </cell>
          <cell r="K219">
            <v>0.48676901451671728</v>
          </cell>
          <cell r="P219">
            <v>114.97</v>
          </cell>
          <cell r="Q219">
            <v>21.584802151000002</v>
          </cell>
          <cell r="R219">
            <v>0.24783355140642149</v>
          </cell>
          <cell r="S219">
            <v>0.46755832317010909</v>
          </cell>
          <cell r="X219">
            <v>116.6348146410667</v>
          </cell>
          <cell r="Y219">
            <v>21.525088879999998</v>
          </cell>
          <cell r="Z219">
            <v>0.22080279278013859</v>
          </cell>
          <cell r="AA219">
            <v>8.9141263795643674E-2</v>
          </cell>
          <cell r="AF219">
            <v>96.688852563828547</v>
          </cell>
        </row>
        <row r="220">
          <cell r="A220">
            <v>21.692886115</v>
          </cell>
          <cell r="B220">
            <v>0.34826016191872589</v>
          </cell>
          <cell r="C220">
            <v>0.47413646022081712</v>
          </cell>
          <cell r="H220">
            <v>117.5572606187788</v>
          </cell>
          <cell r="I220">
            <v>21.664792254999998</v>
          </cell>
          <cell r="J220">
            <v>0.32180217581565451</v>
          </cell>
          <cell r="K220">
            <v>0.48707800976412158</v>
          </cell>
          <cell r="P220">
            <v>115.81</v>
          </cell>
          <cell r="Q220">
            <v>21.670600176000001</v>
          </cell>
          <cell r="R220">
            <v>0.24904226234022439</v>
          </cell>
          <cell r="S220">
            <v>0.46765921896935281</v>
          </cell>
          <cell r="X220">
            <v>117.60308323646041</v>
          </cell>
          <cell r="Y220">
            <v>21.664806936000002</v>
          </cell>
          <cell r="Z220">
            <v>0.2257418334946435</v>
          </cell>
          <cell r="AA220">
            <v>9.0879505998947188E-2</v>
          </cell>
          <cell r="AF220">
            <v>97.960348501341102</v>
          </cell>
        </row>
        <row r="221">
          <cell r="A221">
            <v>21.787868976999999</v>
          </cell>
          <cell r="B221">
            <v>0.34858867222314172</v>
          </cell>
          <cell r="C221">
            <v>0.47409223815688267</v>
          </cell>
          <cell r="H221">
            <v>118.71166951651649</v>
          </cell>
          <cell r="I221">
            <v>21.744751770000001</v>
          </cell>
          <cell r="J221">
            <v>0.32165320745764409</v>
          </cell>
          <cell r="K221">
            <v>0.48738493432359348</v>
          </cell>
          <cell r="P221">
            <v>116.68</v>
          </cell>
          <cell r="Q221">
            <v>21.775642157</v>
          </cell>
          <cell r="R221">
            <v>0.25353224711445849</v>
          </cell>
          <cell r="S221">
            <v>0.47171461094275402</v>
          </cell>
          <cell r="X221">
            <v>118.89908296953691</v>
          </cell>
          <cell r="Y221">
            <v>21.741801977000002</v>
          </cell>
          <cell r="Z221">
            <v>0.22814655096249289</v>
          </cell>
          <cell r="AA221">
            <v>9.1629763091637742E-2</v>
          </cell>
          <cell r="AF221">
            <v>98.7837938848145</v>
          </cell>
        </row>
        <row r="222">
          <cell r="A222">
            <v>21.877852202</v>
          </cell>
          <cell r="B222">
            <v>0.34930289571742618</v>
          </cell>
          <cell r="C222">
            <v>0.4744765767134082</v>
          </cell>
          <cell r="H222">
            <v>119.7506036818159</v>
          </cell>
          <cell r="I222">
            <v>21.884657825000001</v>
          </cell>
          <cell r="J222">
            <v>0.32170997729410461</v>
          </cell>
          <cell r="K222">
            <v>0.48727027109106208</v>
          </cell>
          <cell r="P222">
            <v>118.35</v>
          </cell>
          <cell r="Q222">
            <v>21.87422514</v>
          </cell>
          <cell r="R222">
            <v>0.25570316041491892</v>
          </cell>
          <cell r="S222">
            <v>0.47520819776669049</v>
          </cell>
          <cell r="X222">
            <v>120.04347138032961</v>
          </cell>
          <cell r="Y222">
            <v>21.825834946000001</v>
          </cell>
          <cell r="Z222">
            <v>0.2437305916610478</v>
          </cell>
          <cell r="AA222">
            <v>9.7634637423598084E-2</v>
          </cell>
          <cell r="AF222">
            <v>99.794444070459903</v>
          </cell>
        </row>
        <row r="223">
          <cell r="A223">
            <v>21.972834111000001</v>
          </cell>
          <cell r="B223">
            <v>0.35019844212186169</v>
          </cell>
          <cell r="C223">
            <v>0.47439385670326578</v>
          </cell>
          <cell r="H223">
            <v>120.72689040213631</v>
          </cell>
          <cell r="I223">
            <v>21.965583413000001</v>
          </cell>
          <cell r="J223">
            <v>0.32150605976873547</v>
          </cell>
          <cell r="K223">
            <v>0.48764481096895779</v>
          </cell>
          <cell r="P223">
            <v>119.26</v>
          </cell>
          <cell r="Q223">
            <v>21.956779003000001</v>
          </cell>
          <cell r="R223">
            <v>0.25728901546500649</v>
          </cell>
          <cell r="S223">
            <v>0.47739127243065049</v>
          </cell>
          <cell r="X223">
            <v>120.73436604365931</v>
          </cell>
          <cell r="Y223">
            <v>21.940662146000001</v>
          </cell>
          <cell r="Z223">
            <v>0.2481568324878447</v>
          </cell>
          <cell r="AA223">
            <v>0.10121665815468241</v>
          </cell>
          <cell r="AF223">
            <v>101.12101491792239</v>
          </cell>
        </row>
        <row r="224">
          <cell r="A224">
            <v>22.107808351999999</v>
          </cell>
          <cell r="B224">
            <v>0.35206574088910619</v>
          </cell>
          <cell r="C224">
            <v>0.47684591776584279</v>
          </cell>
          <cell r="H224">
            <v>122.4234850823027</v>
          </cell>
          <cell r="I224">
            <v>22.082454769000002</v>
          </cell>
          <cell r="J224">
            <v>0.32127532241088419</v>
          </cell>
          <cell r="K224">
            <v>0.48805324248364712</v>
          </cell>
          <cell r="P224">
            <v>120.46</v>
          </cell>
          <cell r="Q224">
            <v>22.096686125000002</v>
          </cell>
          <cell r="X224">
            <v>0</v>
          </cell>
          <cell r="Y224">
            <v>21.956779003000001</v>
          </cell>
          <cell r="Z224">
            <v>0.25054599261437233</v>
          </cell>
          <cell r="AA224">
            <v>0.10318410784314221</v>
          </cell>
          <cell r="AF224">
            <v>101.2487887516687</v>
          </cell>
        </row>
        <row r="225">
          <cell r="A225">
            <v>22.202799558999999</v>
          </cell>
          <cell r="B225">
            <v>0.35186635303982122</v>
          </cell>
          <cell r="C225">
            <v>0.47731906259987378</v>
          </cell>
          <cell r="H225">
            <v>123.5082006965267</v>
          </cell>
          <cell r="I225">
            <v>22.165491755000001</v>
          </cell>
          <cell r="J225">
            <v>0.32123208472034681</v>
          </cell>
          <cell r="K225">
            <v>0.48812676283762668</v>
          </cell>
          <cell r="P225">
            <v>121.55</v>
          </cell>
          <cell r="Q225">
            <v>22.184534072999998</v>
          </cell>
          <cell r="R225">
            <v>0.25758300057480682</v>
          </cell>
          <cell r="S225">
            <v>0.47609733600647669</v>
          </cell>
          <cell r="X225">
            <v>123.6520661944859</v>
          </cell>
          <cell r="Y225">
            <v>22.136394024000001</v>
          </cell>
          <cell r="Z225">
            <v>0.22143737891600071</v>
          </cell>
          <cell r="AA225">
            <v>7.0880603465351424E-2</v>
          </cell>
          <cell r="AF225">
            <v>101.9365476286911</v>
          </cell>
        </row>
        <row r="226">
          <cell r="A226">
            <v>22.287783622999999</v>
          </cell>
          <cell r="B226">
            <v>0.35041294854464</v>
          </cell>
          <cell r="C226">
            <v>0.47554628371393431</v>
          </cell>
          <cell r="H226">
            <v>124.6432717688938</v>
          </cell>
          <cell r="I226">
            <v>22.245319242000001</v>
          </cell>
          <cell r="J226">
            <v>0.32129941302663267</v>
          </cell>
          <cell r="K226">
            <v>0.48801797564796229</v>
          </cell>
          <cell r="P226">
            <v>122.49</v>
          </cell>
          <cell r="Q226">
            <v>22.308241128999999</v>
          </cell>
          <cell r="R226">
            <v>0.25759105139156219</v>
          </cell>
          <cell r="S226">
            <v>0.4757827507986343</v>
          </cell>
          <cell r="X226">
            <v>125.16984740292661</v>
          </cell>
          <cell r="Y226">
            <v>22.245342240999999</v>
          </cell>
          <cell r="Z226">
            <v>0.22799985545342691</v>
          </cell>
          <cell r="AA226">
            <v>7.5171800944497061E-2</v>
          </cell>
          <cell r="AF226">
            <v>103.1692233632549</v>
          </cell>
        </row>
        <row r="227">
          <cell r="A227">
            <v>22.382765532000001</v>
          </cell>
          <cell r="B227">
            <v>0.35130398662798129</v>
          </cell>
          <cell r="C227">
            <v>0.47634347643136282</v>
          </cell>
          <cell r="H227">
            <v>125.6906977887967</v>
          </cell>
          <cell r="I227">
            <v>22.365191159999998</v>
          </cell>
          <cell r="J227">
            <v>0.32095251944030811</v>
          </cell>
          <cell r="K227">
            <v>0.4885554247456525</v>
          </cell>
          <cell r="P227">
            <v>123.96</v>
          </cell>
          <cell r="Q227">
            <v>22.377371072999999</v>
          </cell>
          <cell r="R227">
            <v>0.25864729167186418</v>
          </cell>
          <cell r="S227">
            <v>0.47523876359955958</v>
          </cell>
          <cell r="X227">
            <v>125.8943300926496</v>
          </cell>
          <cell r="Y227">
            <v>22.327322005999999</v>
          </cell>
          <cell r="Z227">
            <v>0.23292078611695671</v>
          </cell>
          <cell r="AA227">
            <v>7.9397243463949579E-2</v>
          </cell>
          <cell r="AF227">
            <v>104.1455648797064</v>
          </cell>
        </row>
        <row r="228">
          <cell r="A228">
            <v>22.467749596000001</v>
          </cell>
          <cell r="B228">
            <v>0.35199515068136222</v>
          </cell>
          <cell r="C228">
            <v>0.47606145949374101</v>
          </cell>
          <cell r="H228">
            <v>126.8189714625034</v>
          </cell>
          <cell r="I228">
            <v>22.485094618000002</v>
          </cell>
          <cell r="J228">
            <v>0.32073680590388493</v>
          </cell>
          <cell r="K228">
            <v>0.48887287731704432</v>
          </cell>
          <cell r="P228">
            <v>125.37</v>
          </cell>
          <cell r="Q228">
            <v>22.483731984999999</v>
          </cell>
          <cell r="R228">
            <v>0.258838846330329</v>
          </cell>
          <cell r="S228">
            <v>0.47549283703086581</v>
          </cell>
          <cell r="X228">
            <v>126.96868108699999</v>
          </cell>
          <cell r="Y228">
            <v>22.425309089999999</v>
          </cell>
          <cell r="Z228">
            <v>0.2354401667257606</v>
          </cell>
          <cell r="AA228">
            <v>7.8788844150875031E-2</v>
          </cell>
          <cell r="AF228">
            <v>105.2963774974137</v>
          </cell>
        </row>
        <row r="229">
          <cell r="A229">
            <v>22.607723712999999</v>
          </cell>
          <cell r="B229">
            <v>0.35057611531479588</v>
          </cell>
          <cell r="C229">
            <v>0.47712245499458528</v>
          </cell>
          <cell r="H229">
            <v>128.61637103776539</v>
          </cell>
          <cell r="I229">
            <v>22.565033558</v>
          </cell>
          <cell r="J229">
            <v>0.3206617100363659</v>
          </cell>
          <cell r="K229">
            <v>0.48897645316829902</v>
          </cell>
          <cell r="P229">
            <v>126.46</v>
          </cell>
          <cell r="Q229">
            <v>22.585402011999999</v>
          </cell>
          <cell r="R229">
            <v>0.25993583974695272</v>
          </cell>
          <cell r="S229">
            <v>0.47485246243923079</v>
          </cell>
          <cell r="X229">
            <v>128.13626626784031</v>
          </cell>
          <cell r="Y229">
            <v>22.536995173000001</v>
          </cell>
          <cell r="Z229">
            <v>0.24111500730720459</v>
          </cell>
          <cell r="AA229">
            <v>8.150626247405085E-2</v>
          </cell>
          <cell r="AF229">
            <v>106.73118865062339</v>
          </cell>
        </row>
        <row r="230">
          <cell r="A230">
            <v>22.702700376999999</v>
          </cell>
          <cell r="B230">
            <v>0.35140001864618808</v>
          </cell>
          <cell r="C230">
            <v>0.47829119902175049</v>
          </cell>
          <cell r="H230">
            <v>130.1308918521591</v>
          </cell>
          <cell r="I230">
            <v>22.685039448000001</v>
          </cell>
          <cell r="J230">
            <v>0.32048143128507128</v>
          </cell>
          <cell r="K230">
            <v>0.4892143925322181</v>
          </cell>
          <cell r="P230">
            <v>128.13999999999999</v>
          </cell>
          <cell r="Q230">
            <v>22.689888001</v>
          </cell>
          <cell r="R230">
            <v>0.26096608952217432</v>
          </cell>
          <cell r="S230">
            <v>0.47309684650892048</v>
          </cell>
          <cell r="X230">
            <v>129.43285700672101</v>
          </cell>
          <cell r="Y230">
            <v>22.625187700000001</v>
          </cell>
          <cell r="Z230">
            <v>0.24699004369140309</v>
          </cell>
          <cell r="AA230">
            <v>8.5131134327325719E-2</v>
          </cell>
          <cell r="AF230">
            <v>107.70309101302659</v>
          </cell>
        </row>
        <row r="231">
          <cell r="A231">
            <v>22.802681447000001</v>
          </cell>
          <cell r="B231">
            <v>0.35184830913358162</v>
          </cell>
          <cell r="C231">
            <v>0.4785441480244948</v>
          </cell>
          <cell r="H231">
            <v>131.43097885961481</v>
          </cell>
          <cell r="I231">
            <v>22.744924877999999</v>
          </cell>
          <cell r="J231">
            <v>0.32045509372323561</v>
          </cell>
          <cell r="K231">
            <v>0.4892479338190095</v>
          </cell>
          <cell r="P231">
            <v>129.03</v>
          </cell>
          <cell r="Q231">
            <v>22.769185065999999</v>
          </cell>
          <cell r="R231">
            <v>0.26338037647652929</v>
          </cell>
          <cell r="S231">
            <v>0.47276812877009389</v>
          </cell>
          <cell r="X231">
            <v>130.77793743687431</v>
          </cell>
          <cell r="Y231">
            <v>22.736118078000001</v>
          </cell>
          <cell r="Z231">
            <v>0.25140039017731231</v>
          </cell>
          <cell r="AA231">
            <v>8.4658094146486021E-2</v>
          </cell>
          <cell r="AF231">
            <v>109.4370977550106</v>
          </cell>
        </row>
        <row r="232">
          <cell r="A232">
            <v>22.887666226</v>
          </cell>
          <cell r="B232">
            <v>0.35146459910107869</v>
          </cell>
          <cell r="C232">
            <v>0.47874007204284241</v>
          </cell>
          <cell r="H232">
            <v>132.64934851929189</v>
          </cell>
          <cell r="I232">
            <v>22.864764562000001</v>
          </cell>
          <cell r="J232">
            <v>0.32023815126854399</v>
          </cell>
          <cell r="K232">
            <v>0.48951123476527592</v>
          </cell>
          <cell r="P232">
            <v>130.63999999999999</v>
          </cell>
          <cell r="Q232">
            <v>22.919485091999999</v>
          </cell>
          <cell r="R232">
            <v>0.26203983261565472</v>
          </cell>
          <cell r="S232">
            <v>0.47114388408496433</v>
          </cell>
          <cell r="X232">
            <v>132.44221087859739</v>
          </cell>
          <cell r="Y232">
            <v>22.769185065999999</v>
          </cell>
          <cell r="Z232">
            <v>0.25361241029288489</v>
          </cell>
          <cell r="AA232">
            <v>8.5557694065477224E-2</v>
          </cell>
          <cell r="AF232">
            <v>109.8543658777707</v>
          </cell>
        </row>
        <row r="233">
          <cell r="A233">
            <v>22.982648373</v>
          </cell>
          <cell r="B233">
            <v>0.35263355775722011</v>
          </cell>
          <cell r="C233">
            <v>0.47948222919874411</v>
          </cell>
          <cell r="H233">
            <v>134.20534978850091</v>
          </cell>
          <cell r="I233">
            <v>22.982666139999999</v>
          </cell>
          <cell r="J233">
            <v>0.32001367343356901</v>
          </cell>
          <cell r="K233">
            <v>0.48976813960133458</v>
          </cell>
          <cell r="P233">
            <v>132.44</v>
          </cell>
          <cell r="Q233">
            <v>22.99042201</v>
          </cell>
          <cell r="R233">
            <v>0.26313740031665078</v>
          </cell>
          <cell r="S233">
            <v>0.4705986801419646</v>
          </cell>
          <cell r="X233">
            <v>133.8018379782952</v>
          </cell>
          <cell r="Y233">
            <v>22.924841093000001</v>
          </cell>
          <cell r="Z233">
            <v>0.23679771759723331</v>
          </cell>
          <cell r="AA233">
            <v>6.7625197214632379E-2</v>
          </cell>
          <cell r="AF233">
            <v>110.7610820066744</v>
          </cell>
        </row>
        <row r="234">
          <cell r="A234">
            <v>23.072631359999999</v>
          </cell>
          <cell r="B234">
            <v>0.35372287161388399</v>
          </cell>
          <cell r="C234">
            <v>0.48052338931841221</v>
          </cell>
          <cell r="H234">
            <v>135.5019341077851</v>
          </cell>
          <cell r="I234">
            <v>23.064664667999999</v>
          </cell>
          <cell r="J234">
            <v>0.31992716865080328</v>
          </cell>
          <cell r="K234">
            <v>0.4898623997828917</v>
          </cell>
          <cell r="P234">
            <v>133.65</v>
          </cell>
          <cell r="Q234">
            <v>23.091537951999999</v>
          </cell>
          <cell r="R234">
            <v>0.26497565676297752</v>
          </cell>
          <cell r="S234">
            <v>0.4711532642177596</v>
          </cell>
          <cell r="X234">
            <v>135.25630741682809</v>
          </cell>
          <cell r="Y234">
            <v>23.041226149</v>
          </cell>
          <cell r="Z234">
            <v>0.23874297277634021</v>
          </cell>
          <cell r="AA234">
            <v>6.5446071425517643E-2</v>
          </cell>
          <cell r="AF234">
            <v>112.61012174516949</v>
          </cell>
        </row>
        <row r="235">
          <cell r="A235">
            <v>23.202602863999999</v>
          </cell>
          <cell r="B235">
            <v>0.35375043142869872</v>
          </cell>
          <cell r="C235">
            <v>0.48203880859047737</v>
          </cell>
          <cell r="H235">
            <v>137.37386178186179</v>
          </cell>
          <cell r="I235">
            <v>23.144574311</v>
          </cell>
          <cell r="J235">
            <v>0.31980847121015948</v>
          </cell>
          <cell r="K235">
            <v>0.48998490743018552</v>
          </cell>
          <cell r="P235">
            <v>134.80000000000001</v>
          </cell>
          <cell r="Q235">
            <v>23.207014084000001</v>
          </cell>
          <cell r="R235">
            <v>0.26677087957640272</v>
          </cell>
          <cell r="S235">
            <v>0.46952855480634592</v>
          </cell>
          <cell r="X235">
            <v>136.95126672545661</v>
          </cell>
          <cell r="Y235">
            <v>23.138914108000002</v>
          </cell>
          <cell r="Z235">
            <v>0.24542569560772101</v>
          </cell>
          <cell r="AA235">
            <v>6.8642523265888461E-2</v>
          </cell>
          <cell r="AF235">
            <v>114.0146898242331</v>
          </cell>
        </row>
        <row r="236">
          <cell r="A236">
            <v>23.292585849999998</v>
          </cell>
          <cell r="B236">
            <v>0.3546976079610128</v>
          </cell>
          <cell r="C236">
            <v>0.48323724987433669</v>
          </cell>
          <cell r="H236">
            <v>138.96022855416439</v>
          </cell>
          <cell r="I236">
            <v>23.264514555000002</v>
          </cell>
          <cell r="J236">
            <v>0.31974879105869253</v>
          </cell>
          <cell r="K236">
            <v>0.49004585071137341</v>
          </cell>
          <cell r="P236">
            <v>136.58000000000001</v>
          </cell>
          <cell r="Q236">
            <v>23.288578033</v>
          </cell>
          <cell r="R236">
            <v>0.26840484140253462</v>
          </cell>
          <cell r="S236">
            <v>0.46783058819004719</v>
          </cell>
          <cell r="X236">
            <v>137.87594363507321</v>
          </cell>
          <cell r="Y236">
            <v>23.241132020999999</v>
          </cell>
          <cell r="Z236">
            <v>0.25193324307698628</v>
          </cell>
          <cell r="AA236">
            <v>7.1407796639231275E-2</v>
          </cell>
          <cell r="AF236">
            <v>115.4522490863593</v>
          </cell>
        </row>
        <row r="237">
          <cell r="A237">
            <v>23.382570029</v>
          </cell>
          <cell r="B237">
            <v>0.3550080103943245</v>
          </cell>
          <cell r="C237">
            <v>0.48416971739005837</v>
          </cell>
          <cell r="H237">
            <v>140.37913128239649</v>
          </cell>
          <cell r="I237">
            <v>23.344412891000001</v>
          </cell>
          <cell r="J237">
            <v>0.31974879105869253</v>
          </cell>
          <cell r="K237">
            <v>0.49004585071137341</v>
          </cell>
          <cell r="P237">
            <v>137.87</v>
          </cell>
          <cell r="Q237">
            <v>23.385758161999998</v>
          </cell>
          <cell r="R237">
            <v>0.26904608555372012</v>
          </cell>
          <cell r="S237">
            <v>0.46844364473056171</v>
          </cell>
          <cell r="X237">
            <v>139.3977918709482</v>
          </cell>
          <cell r="Y237">
            <v>23.339025021000001</v>
          </cell>
          <cell r="Z237">
            <v>0.25725656373008898</v>
          </cell>
          <cell r="AA237">
            <v>7.3279767230415627E-2</v>
          </cell>
          <cell r="AF237">
            <v>117.03518197224081</v>
          </cell>
        </row>
        <row r="238">
          <cell r="A238">
            <v>23.517543793000002</v>
          </cell>
          <cell r="B238">
            <v>0.35607329965965973</v>
          </cell>
          <cell r="C238">
            <v>0.48488679930554912</v>
          </cell>
          <cell r="H238">
            <v>142.4728342304098</v>
          </cell>
          <cell r="I238">
            <v>23.484301113000001</v>
          </cell>
          <cell r="J238">
            <v>0.31949090374174549</v>
          </cell>
          <cell r="K238">
            <v>0.49026920034821669</v>
          </cell>
          <cell r="P238">
            <v>140.03</v>
          </cell>
          <cell r="Q238">
            <v>23.385758161999998</v>
          </cell>
          <cell r="R238">
            <v>0.26904608555372012</v>
          </cell>
          <cell r="S238">
            <v>0.46844364473056171</v>
          </cell>
          <cell r="X238">
            <v>139.3977918709482</v>
          </cell>
          <cell r="Y238">
            <v>23.385758161999998</v>
          </cell>
          <cell r="Z238">
            <v>0.26327917236622789</v>
          </cell>
          <cell r="AA238">
            <v>7.9277532399018566E-2</v>
          </cell>
          <cell r="AF238">
            <v>117.7897346694821</v>
          </cell>
        </row>
        <row r="239">
          <cell r="A239">
            <v>23.562535763</v>
          </cell>
          <cell r="B239">
            <v>0.35673156523870619</v>
          </cell>
          <cell r="C239">
            <v>0.48489860979321359</v>
          </cell>
          <cell r="H239">
            <v>143.2828015882879</v>
          </cell>
          <cell r="I239">
            <v>23.565303961000001</v>
          </cell>
          <cell r="J239">
            <v>0.3194572837210638</v>
          </cell>
          <cell r="K239">
            <v>0.49029545801799918</v>
          </cell>
          <cell r="P239">
            <v>141.33000000000001</v>
          </cell>
          <cell r="Q239">
            <v>23.575023173999998</v>
          </cell>
          <cell r="R239">
            <v>0.26911825696921671</v>
          </cell>
          <cell r="S239">
            <v>0.46683310383917809</v>
          </cell>
          <cell r="X239">
            <v>142.66405571428319</v>
          </cell>
          <cell r="Y239">
            <v>23.565395339999998</v>
          </cell>
          <cell r="Z239">
            <v>0.26289234880929979</v>
          </cell>
          <cell r="AA239">
            <v>7.6875881741679003E-2</v>
          </cell>
          <cell r="AF239">
            <v>120.5810970165323</v>
          </cell>
        </row>
        <row r="240">
          <cell r="A240">
            <v>23.702477216999998</v>
          </cell>
          <cell r="B240">
            <v>0.35703927098177451</v>
          </cell>
          <cell r="C240">
            <v>0.48649028878342271</v>
          </cell>
          <cell r="H240">
            <v>145.41187857915921</v>
          </cell>
          <cell r="I240">
            <v>23.682297269999999</v>
          </cell>
          <cell r="J240">
            <v>0.31935649328490368</v>
          </cell>
          <cell r="K240">
            <v>0.4903742513528887</v>
          </cell>
          <cell r="P240">
            <v>143.34</v>
          </cell>
          <cell r="Q240">
            <v>23.662068129000001</v>
          </cell>
          <cell r="R240">
            <v>0.26897115958166001</v>
          </cell>
          <cell r="S240">
            <v>0.46783660956126638</v>
          </cell>
          <cell r="X240">
            <v>143.7256944774368</v>
          </cell>
          <cell r="Y240">
            <v>23.624344231999999</v>
          </cell>
          <cell r="Z240">
            <v>0.26728015806690297</v>
          </cell>
          <cell r="AA240">
            <v>8.2177782695366769E-2</v>
          </cell>
          <cell r="AF240">
            <v>121.5529560151418</v>
          </cell>
        </row>
        <row r="241">
          <cell r="A241">
            <v>23.802459241000001</v>
          </cell>
          <cell r="B241">
            <v>0.35701645241869068</v>
          </cell>
          <cell r="C241">
            <v>0.4871611706494865</v>
          </cell>
          <cell r="H241">
            <v>146.95632911715529</v>
          </cell>
          <cell r="I241">
            <v>23.764128355</v>
          </cell>
          <cell r="J241">
            <v>0.3189793731537624</v>
          </cell>
          <cell r="K241">
            <v>0.4906532500143988</v>
          </cell>
          <cell r="P241">
            <v>144.41999999999999</v>
          </cell>
          <cell r="Q241">
            <v>23.775711059999999</v>
          </cell>
          <cell r="R241">
            <v>0.27204121493133482</v>
          </cell>
          <cell r="S241">
            <v>0.4660485548021942</v>
          </cell>
          <cell r="X241">
            <v>145.47625975370619</v>
          </cell>
          <cell r="Y241">
            <v>23.764142116999999</v>
          </cell>
          <cell r="Z241">
            <v>0.27705712775470048</v>
          </cell>
          <cell r="AA241">
            <v>8.4775890626883232E-2</v>
          </cell>
          <cell r="AF241">
            <v>123.65308293142721</v>
          </cell>
        </row>
        <row r="242">
          <cell r="A242">
            <v>23.887442112999999</v>
          </cell>
          <cell r="B242">
            <v>0.3581688971132555</v>
          </cell>
          <cell r="C242">
            <v>0.48776826940262952</v>
          </cell>
          <cell r="H242">
            <v>148.49878675010331</v>
          </cell>
          <cell r="I242">
            <v>23.845054566999998</v>
          </cell>
          <cell r="J242">
            <v>0.3190837900173607</v>
          </cell>
          <cell r="K242">
            <v>0.49057932786735148</v>
          </cell>
          <cell r="P242">
            <v>145.72</v>
          </cell>
          <cell r="Q242">
            <v>23.861814022000001</v>
          </cell>
          <cell r="R242">
            <v>0.27281001817057687</v>
          </cell>
          <cell r="S242">
            <v>0.46625829950750491</v>
          </cell>
          <cell r="X242">
            <v>146.42007280903101</v>
          </cell>
          <cell r="Y242">
            <v>23.845066791000001</v>
          </cell>
          <cell r="Z242">
            <v>0.27969497375042568</v>
          </cell>
          <cell r="AA242">
            <v>8.7210846507767517E-2</v>
          </cell>
          <cell r="AF242">
            <v>124.97014651535861</v>
          </cell>
        </row>
        <row r="243">
          <cell r="A243">
            <v>23.982425212999999</v>
          </cell>
          <cell r="B243">
            <v>0.3595651632288267</v>
          </cell>
          <cell r="C243">
            <v>0.48724644757038171</v>
          </cell>
          <cell r="H243">
            <v>149.9143350832741</v>
          </cell>
          <cell r="I243">
            <v>23.964027601000002</v>
          </cell>
          <cell r="J243">
            <v>0.3190837900173607</v>
          </cell>
          <cell r="K243">
            <v>0.49057932786735148</v>
          </cell>
          <cell r="P243">
            <v>147.65</v>
          </cell>
          <cell r="Q243">
            <v>23.941637993000001</v>
          </cell>
          <cell r="R243">
            <v>0.27316478090716179</v>
          </cell>
          <cell r="S243">
            <v>0.46728627922395782</v>
          </cell>
          <cell r="X243">
            <v>148.03163957749919</v>
          </cell>
          <cell r="Y243">
            <v>23.941637993000001</v>
          </cell>
          <cell r="Z243">
            <v>0.28218929501398943</v>
          </cell>
          <cell r="AA243">
            <v>8.9545787853317071E-2</v>
          </cell>
          <cell r="AF243">
            <v>126.562844578642</v>
          </cell>
        </row>
        <row r="244">
          <cell r="A244">
            <v>24.112400054999998</v>
          </cell>
          <cell r="B244">
            <v>0.36052941726534421</v>
          </cell>
          <cell r="C244">
            <v>0.48674507543937667</v>
          </cell>
          <cell r="H244">
            <v>152.08867181433499</v>
          </cell>
          <cell r="I244">
            <v>24.104181676</v>
          </cell>
          <cell r="J244">
            <v>0.31879474109997058</v>
          </cell>
          <cell r="K244">
            <v>0.49076056004657598</v>
          </cell>
          <cell r="P244">
            <v>149.77000000000001</v>
          </cell>
          <cell r="Q244">
            <v>24.103372097000001</v>
          </cell>
          <cell r="R244">
            <v>0.27066496270599461</v>
          </cell>
          <cell r="S244">
            <v>0.46970343234127632</v>
          </cell>
          <cell r="X244">
            <v>150.36149801791811</v>
          </cell>
          <cell r="Y244">
            <v>24.07664299</v>
          </cell>
          <cell r="Z244">
            <v>0.25439929924409888</v>
          </cell>
          <cell r="AA244">
            <v>6.4659709736286902E-2</v>
          </cell>
          <cell r="AF244">
            <v>127.2135817325341</v>
          </cell>
        </row>
        <row r="245">
          <cell r="A245">
            <v>24.202358723</v>
          </cell>
          <cell r="B245">
            <v>0.35999042932673242</v>
          </cell>
          <cell r="C245">
            <v>0.48737889689975938</v>
          </cell>
          <cell r="H245">
            <v>153.63955530295641</v>
          </cell>
          <cell r="I245">
            <v>24.184804141000001</v>
          </cell>
          <cell r="J245">
            <v>0.31879491968077628</v>
          </cell>
          <cell r="K245">
            <v>0.49076086948231529</v>
          </cell>
          <cell r="P245">
            <v>151.29</v>
          </cell>
          <cell r="Q245">
            <v>24.207085133</v>
          </cell>
          <cell r="R245">
            <v>0.27341402674722848</v>
          </cell>
          <cell r="S245">
            <v>0.46776972224559371</v>
          </cell>
          <cell r="X245">
            <v>152.49382741849359</v>
          </cell>
          <cell r="Y245">
            <v>24.12493306</v>
          </cell>
          <cell r="Z245">
            <v>0.26420006138124391</v>
          </cell>
          <cell r="AA245">
            <v>7.3838547365013218E-2</v>
          </cell>
          <cell r="AF245">
            <v>128.05905725411819</v>
          </cell>
        </row>
        <row r="246">
          <cell r="A246">
            <v>24.292342662999999</v>
          </cell>
          <cell r="B246">
            <v>0.36042861530767578</v>
          </cell>
          <cell r="C246">
            <v>0.48756376024615611</v>
          </cell>
          <cell r="H246">
            <v>154.9538483061348</v>
          </cell>
          <cell r="I246">
            <v>24.304687218000002</v>
          </cell>
          <cell r="J246">
            <v>0.31838044220571132</v>
          </cell>
          <cell r="K246">
            <v>0.49098055136068269</v>
          </cell>
          <cell r="P246">
            <v>153.21</v>
          </cell>
          <cell r="Q246">
            <v>24.272006989000001</v>
          </cell>
          <cell r="R246">
            <v>0.27606339467664559</v>
          </cell>
          <cell r="S246">
            <v>0.46481476983031439</v>
          </cell>
          <cell r="X246">
            <v>153.34652832268409</v>
          </cell>
          <cell r="Y246">
            <v>24.244808703</v>
          </cell>
          <cell r="Z246">
            <v>0.26524986878499562</v>
          </cell>
          <cell r="AA246">
            <v>6.8569602546737801E-2</v>
          </cell>
          <cell r="AF246">
            <v>130.1093459776105</v>
          </cell>
        </row>
        <row r="247">
          <cell r="A247">
            <v>24.382325649999999</v>
          </cell>
          <cell r="B247">
            <v>0.35972195511119959</v>
          </cell>
          <cell r="C247">
            <v>0.48828022351227862</v>
          </cell>
          <cell r="H247">
            <v>156.53826277790139</v>
          </cell>
          <cell r="I247">
            <v>24.364651645999999</v>
          </cell>
          <cell r="J247">
            <v>0.31845657942491268</v>
          </cell>
          <cell r="K247">
            <v>0.49094210836152058</v>
          </cell>
          <cell r="P247">
            <v>154.07</v>
          </cell>
          <cell r="Q247">
            <v>24.405220031999999</v>
          </cell>
          <cell r="R247">
            <v>0.27564340262768738</v>
          </cell>
          <cell r="S247">
            <v>0.46611659789247573</v>
          </cell>
          <cell r="X247">
            <v>155.2889513834933</v>
          </cell>
          <cell r="Y247">
            <v>24.341103077</v>
          </cell>
          <cell r="Z247">
            <v>0.26921380092945951</v>
          </cell>
          <cell r="AA247">
            <v>7.3698506508467876E-2</v>
          </cell>
          <cell r="AF247">
            <v>131.60093048631069</v>
          </cell>
        </row>
        <row r="248">
          <cell r="A248">
            <v>24.472308875</v>
          </cell>
          <cell r="B248">
            <v>0.36022515673931638</v>
          </cell>
          <cell r="C248">
            <v>0.4891253332619161</v>
          </cell>
          <cell r="H248">
            <v>158.06552574097771</v>
          </cell>
          <cell r="I248">
            <v>24.484524888999999</v>
          </cell>
          <cell r="J248">
            <v>0.31861073002739432</v>
          </cell>
          <cell r="K248">
            <v>0.49086907705782851</v>
          </cell>
          <cell r="P248">
            <v>156.24</v>
          </cell>
          <cell r="Q248">
            <v>24.420592070000001</v>
          </cell>
          <cell r="R248">
            <v>0.27735285095859569</v>
          </cell>
          <cell r="S248">
            <v>0.46454606919596642</v>
          </cell>
          <cell r="X248">
            <v>155.2690831998822</v>
          </cell>
          <cell r="Y248">
            <v>24.420592070000001</v>
          </cell>
          <cell r="Z248">
            <v>0.27866826883760148</v>
          </cell>
          <cell r="AA248">
            <v>7.9900706792018134E-2</v>
          </cell>
          <cell r="AF248">
            <v>133.01082225947189</v>
          </cell>
        </row>
        <row r="249">
          <cell r="A249">
            <v>24.607282639000001</v>
          </cell>
          <cell r="B249">
            <v>0.35925995633067231</v>
          </cell>
          <cell r="C249">
            <v>0.49021807087930602</v>
          </cell>
          <cell r="H249">
            <v>160.36673700441949</v>
          </cell>
          <cell r="I249">
            <v>24.604454669999999</v>
          </cell>
          <cell r="J249">
            <v>0.31829794277447121</v>
          </cell>
          <cell r="K249">
            <v>0.49100529186833408</v>
          </cell>
          <cell r="P249">
            <v>158.25</v>
          </cell>
          <cell r="Q249">
            <v>24.572189092999999</v>
          </cell>
          <cell r="R249">
            <v>0.27768677428477551</v>
          </cell>
          <cell r="S249">
            <v>0.46317220329369441</v>
          </cell>
          <cell r="X249">
            <v>156.29006726939349</v>
          </cell>
          <cell r="Y249">
            <v>24.544504659000001</v>
          </cell>
          <cell r="Z249">
            <v>0.29696204834688922</v>
          </cell>
          <cell r="AA249">
            <v>9.7349573950634066E-2</v>
          </cell>
          <cell r="AF249">
            <v>134.95704625706699</v>
          </cell>
        </row>
        <row r="250">
          <cell r="A250">
            <v>24.702259303000002</v>
          </cell>
          <cell r="B250">
            <v>0.35996300890673238</v>
          </cell>
          <cell r="C250">
            <v>0.49077994080742171</v>
          </cell>
          <cell r="H250">
            <v>162.13023180819789</v>
          </cell>
          <cell r="I250">
            <v>24.66449635</v>
          </cell>
          <cell r="J250">
            <v>0.31837716288089979</v>
          </cell>
          <cell r="K250">
            <v>0.49097368625064142</v>
          </cell>
          <cell r="P250">
            <v>159.24</v>
          </cell>
          <cell r="Q250">
            <v>24.707326173999999</v>
          </cell>
          <cell r="R250">
            <v>0.28365175698360551</v>
          </cell>
          <cell r="S250">
            <v>0.46286292485188152</v>
          </cell>
          <cell r="X250">
            <v>160.52188234244599</v>
          </cell>
          <cell r="Y250">
            <v>24.664511258000001</v>
          </cell>
          <cell r="Z250">
            <v>0.28331353191426778</v>
          </cell>
          <cell r="AA250">
            <v>8.0147661631854883E-2</v>
          </cell>
          <cell r="AF250">
            <v>137.21948809312011</v>
          </cell>
        </row>
        <row r="251">
          <cell r="A251">
            <v>24.787243366999999</v>
          </cell>
          <cell r="B251">
            <v>0.35940562247363311</v>
          </cell>
          <cell r="C251">
            <v>0.49123726364519932</v>
          </cell>
          <cell r="H251">
            <v>163.4818043390907</v>
          </cell>
          <cell r="I251">
            <v>24.744347053999999</v>
          </cell>
          <cell r="J251">
            <v>0.31845659946125598</v>
          </cell>
          <cell r="K251">
            <v>0.49094258761016268</v>
          </cell>
          <cell r="P251">
            <v>160.81</v>
          </cell>
          <cell r="Q251">
            <v>24.774716138999999</v>
          </cell>
          <cell r="R251">
            <v>0.28416080441060548</v>
          </cell>
          <cell r="S251">
            <v>0.46222541714039073</v>
          </cell>
          <cell r="X251">
            <v>161.54130642485501</v>
          </cell>
          <cell r="Y251">
            <v>24.744359762999999</v>
          </cell>
          <cell r="Z251">
            <v>0.28846426977812711</v>
          </cell>
          <cell r="AA251">
            <v>8.0803883687756109E-2</v>
          </cell>
          <cell r="AF251">
            <v>138.82529417162149</v>
          </cell>
        </row>
        <row r="252">
          <cell r="A252">
            <v>24.882225037000001</v>
          </cell>
          <cell r="B252">
            <v>0.35803556522700369</v>
          </cell>
          <cell r="C252">
            <v>0.49302498732187522</v>
          </cell>
          <cell r="H252">
            <v>165.1653131665619</v>
          </cell>
          <cell r="I252">
            <v>24.884209839</v>
          </cell>
          <cell r="J252">
            <v>0.31813347240226753</v>
          </cell>
          <cell r="K252">
            <v>0.49105194460005142</v>
          </cell>
          <cell r="P252">
            <v>163.09</v>
          </cell>
          <cell r="Q252">
            <v>24.806746006000001</v>
          </cell>
          <cell r="R252">
            <v>0.28510201963304588</v>
          </cell>
          <cell r="S252">
            <v>0.46140512510591769</v>
          </cell>
          <cell r="X252">
            <v>162.00766065125089</v>
          </cell>
          <cell r="Y252">
            <v>24.806746006000001</v>
          </cell>
          <cell r="Z252">
            <v>0.29062966748222729</v>
          </cell>
          <cell r="AA252">
            <v>8.1653134553129045E-2</v>
          </cell>
          <cell r="AF252">
            <v>139.81467795499219</v>
          </cell>
        </row>
        <row r="253">
          <cell r="A253">
            <v>24.967209101000002</v>
          </cell>
          <cell r="B253">
            <v>0.35756843151618389</v>
          </cell>
          <cell r="C253">
            <v>0.49448566353272538</v>
          </cell>
          <cell r="H253">
            <v>166.75426055670971</v>
          </cell>
          <cell r="I253">
            <v>25.004285174</v>
          </cell>
          <cell r="J253">
            <v>0.31817383770410579</v>
          </cell>
          <cell r="K253">
            <v>0.49103805494020109</v>
          </cell>
          <cell r="P253">
            <v>165.35</v>
          </cell>
          <cell r="Q253">
            <v>24.978055000000001</v>
          </cell>
          <cell r="R253">
            <v>0.28526678364675762</v>
          </cell>
          <cell r="S253">
            <v>0.45995290269687028</v>
          </cell>
          <cell r="X253">
            <v>165.14571443589719</v>
          </cell>
          <cell r="Y253">
            <v>24.978055000000001</v>
          </cell>
          <cell r="Z253">
            <v>0.291818862551669</v>
          </cell>
          <cell r="AA253">
            <v>8.2377986989719709E-2</v>
          </cell>
          <cell r="AF253">
            <v>142.9619470796122</v>
          </cell>
        </row>
        <row r="254">
          <cell r="A254">
            <v>25.107183218999999</v>
          </cell>
          <cell r="B254">
            <v>0.35633379602690451</v>
          </cell>
          <cell r="C254">
            <v>0.49719443478959069</v>
          </cell>
          <cell r="H254">
            <v>169.3153434037078</v>
          </cell>
          <cell r="I254">
            <v>25.084052396000001</v>
          </cell>
          <cell r="J254">
            <v>0.31792628027585018</v>
          </cell>
          <cell r="K254">
            <v>0.49110276956533411</v>
          </cell>
          <cell r="P254">
            <v>166.66</v>
          </cell>
          <cell r="Q254">
            <v>25.068223</v>
          </cell>
          <cell r="R254">
            <v>0.28511713738903982</v>
          </cell>
          <cell r="S254">
            <v>0.46166412960470221</v>
          </cell>
          <cell r="X254">
            <v>166.75792112208481</v>
          </cell>
          <cell r="Y254">
            <v>25.062153915</v>
          </cell>
          <cell r="Z254">
            <v>0.29512648911969103</v>
          </cell>
          <cell r="AA254">
            <v>8.7806888754269882E-2</v>
          </cell>
          <cell r="AF254">
            <v>144.525594984131</v>
          </cell>
        </row>
        <row r="255">
          <cell r="A255">
            <v>25.202173234</v>
          </cell>
          <cell r="B255">
            <v>0.3578144724408483</v>
          </cell>
          <cell r="C255">
            <v>0.49589339129696941</v>
          </cell>
          <cell r="H255">
            <v>171.18043085227021</v>
          </cell>
          <cell r="I255">
            <v>25.164014517999998</v>
          </cell>
          <cell r="J255">
            <v>0.31788498343675697</v>
          </cell>
          <cell r="K255">
            <v>0.49111348769650232</v>
          </cell>
          <cell r="P255">
            <v>168.24</v>
          </cell>
          <cell r="Q255">
            <v>25.152378081999998</v>
          </cell>
          <cell r="R255">
            <v>0.28843592423615638</v>
          </cell>
          <cell r="S255">
            <v>0.46097619233193071</v>
          </cell>
          <cell r="X255">
            <v>167.915544332444</v>
          </cell>
          <cell r="Y255">
            <v>25.152378081999998</v>
          </cell>
          <cell r="Z255">
            <v>0.30777428722352601</v>
          </cell>
          <cell r="AA255">
            <v>9.4828681608935469E-2</v>
          </cell>
          <cell r="AF255">
            <v>146.2472549847019</v>
          </cell>
        </row>
        <row r="256">
          <cell r="A256">
            <v>25.287157058999998</v>
          </cell>
          <cell r="B256">
            <v>0.3573289832331546</v>
          </cell>
          <cell r="C256">
            <v>0.49781474408514981</v>
          </cell>
          <cell r="H256">
            <v>172.62125019211811</v>
          </cell>
          <cell r="I256">
            <v>25.243916125999998</v>
          </cell>
          <cell r="J256">
            <v>0.31788482289437292</v>
          </cell>
          <cell r="K256">
            <v>0.49111267726940228</v>
          </cell>
          <cell r="P256">
            <v>169.71</v>
          </cell>
          <cell r="Q256">
            <v>25.272906065000001</v>
          </cell>
          <cell r="X256">
            <v>0</v>
          </cell>
          <cell r="Y256">
            <v>25.152378081999998</v>
          </cell>
          <cell r="Z256">
            <v>0.30777428722352601</v>
          </cell>
          <cell r="AA256">
            <v>9.4828681608935469E-2</v>
          </cell>
          <cell r="AF256">
            <v>146.2472549847019</v>
          </cell>
        </row>
        <row r="257">
          <cell r="A257">
            <v>25.382139206000002</v>
          </cell>
          <cell r="B257">
            <v>0.35598783615152668</v>
          </cell>
          <cell r="C257">
            <v>0.50024691607340932</v>
          </cell>
          <cell r="H257">
            <v>174.37848620045239</v>
          </cell>
          <cell r="I257">
            <v>25.383858289999999</v>
          </cell>
          <cell r="J257">
            <v>0.31767502221940608</v>
          </cell>
          <cell r="K257">
            <v>0.49115076668867191</v>
          </cell>
          <cell r="P257">
            <v>172.1</v>
          </cell>
          <cell r="Q257">
            <v>25.398528099</v>
          </cell>
          <cell r="R257">
            <v>0.29012878518108381</v>
          </cell>
          <cell r="S257">
            <v>0.4584757357974874</v>
          </cell>
          <cell r="X257">
            <v>172.77699311795601</v>
          </cell>
          <cell r="Y257">
            <v>25.379714012000001</v>
          </cell>
          <cell r="Z257">
            <v>0.27881130752662697</v>
          </cell>
          <cell r="AA257">
            <v>6.6803031786682579E-2</v>
          </cell>
          <cell r="AF257">
            <v>148.83364399586321</v>
          </cell>
        </row>
        <row r="258">
          <cell r="A258">
            <v>25.482120038000001</v>
          </cell>
          <cell r="B258">
            <v>0.35427771801644248</v>
          </cell>
          <cell r="C258">
            <v>0.50240786142964655</v>
          </cell>
          <cell r="H258">
            <v>176.3944816820852</v>
          </cell>
          <cell r="I258">
            <v>25.464764139</v>
          </cell>
          <cell r="J258">
            <v>0.31780186482657952</v>
          </cell>
          <cell r="K258">
            <v>0.49113411256746531</v>
          </cell>
          <cell r="P258">
            <v>173.75</v>
          </cell>
          <cell r="Q258">
            <v>25.470889092</v>
          </cell>
          <cell r="R258">
            <v>0.29791917707583498</v>
          </cell>
          <cell r="S258">
            <v>0.45955246673532413</v>
          </cell>
          <cell r="X258">
            <v>174.07006185197309</v>
          </cell>
          <cell r="Y258">
            <v>25.452427148999998</v>
          </cell>
          <cell r="Z258">
            <v>0.29447306260406081</v>
          </cell>
          <cell r="AA258">
            <v>7.1246402757978652E-2</v>
          </cell>
          <cell r="AF258">
            <v>150.35674090989829</v>
          </cell>
        </row>
        <row r="259">
          <cell r="A259">
            <v>25.572104216</v>
          </cell>
          <cell r="B259">
            <v>0.35473718877130622</v>
          </cell>
          <cell r="C259">
            <v>0.50400673336720114</v>
          </cell>
          <cell r="H259">
            <v>177.83804513073261</v>
          </cell>
          <cell r="I259">
            <v>25.581706062999999</v>
          </cell>
          <cell r="J259">
            <v>0.3176324625014908</v>
          </cell>
          <cell r="K259">
            <v>0.49115437220933572</v>
          </cell>
          <cell r="P259">
            <v>175.97</v>
          </cell>
          <cell r="Q259">
            <v>25.588895083000001</v>
          </cell>
          <cell r="R259">
            <v>0.3064901385150392</v>
          </cell>
          <cell r="S259">
            <v>0.47615942250098581</v>
          </cell>
          <cell r="X259">
            <v>176.03006093937299</v>
          </cell>
          <cell r="Y259">
            <v>25.52378573</v>
          </cell>
          <cell r="Z259">
            <v>0.30316510041124861</v>
          </cell>
          <cell r="AA259">
            <v>7.5647712603711739E-2</v>
          </cell>
          <cell r="AF259">
            <v>151.75934737695729</v>
          </cell>
        </row>
        <row r="260">
          <cell r="A260">
            <v>25.707073212000001</v>
          </cell>
          <cell r="B260">
            <v>0.36106154044817712</v>
          </cell>
          <cell r="C260">
            <v>0.50119482041889818</v>
          </cell>
          <cell r="H260">
            <v>180.40619866163601</v>
          </cell>
          <cell r="I260">
            <v>25.663564950000001</v>
          </cell>
          <cell r="J260">
            <v>0.31763244787671541</v>
          </cell>
          <cell r="K260">
            <v>0.49115415685455388</v>
          </cell>
          <cell r="P260">
            <v>177.24</v>
          </cell>
          <cell r="Q260">
            <v>25.588895083000001</v>
          </cell>
          <cell r="R260">
            <v>0.3064901385150392</v>
          </cell>
          <cell r="S260">
            <v>0.47615942250098581</v>
          </cell>
          <cell r="X260">
            <v>176.03006093937299</v>
          </cell>
          <cell r="Y260">
            <v>25.588895083000001</v>
          </cell>
          <cell r="Z260">
            <v>0.31419564630382141</v>
          </cell>
          <cell r="AA260">
            <v>8.6289157025937827E-2</v>
          </cell>
          <cell r="AF260">
            <v>152.96454257540111</v>
          </cell>
        </row>
        <row r="261">
          <cell r="A261">
            <v>25.797056436999998</v>
          </cell>
          <cell r="B261">
            <v>0.36308485586761841</v>
          </cell>
          <cell r="C261">
            <v>0.49964534896415203</v>
          </cell>
          <cell r="H261">
            <v>181.93343102598379</v>
          </cell>
          <cell r="I261">
            <v>25.764466752000001</v>
          </cell>
          <cell r="J261">
            <v>0.31746206157811829</v>
          </cell>
          <cell r="K261">
            <v>0.49116237090224979</v>
          </cell>
          <cell r="P261">
            <v>179.21</v>
          </cell>
          <cell r="Q261">
            <v>25.764317036000001</v>
          </cell>
          <cell r="R261">
            <v>0.31027017768869108</v>
          </cell>
          <cell r="S261">
            <v>0.47504451093770139</v>
          </cell>
          <cell r="X261">
            <v>180.56240359666131</v>
          </cell>
          <cell r="Y261">
            <v>25.745104075</v>
          </cell>
          <cell r="Z261">
            <v>0.31062020789777539</v>
          </cell>
          <cell r="AA261">
            <v>8.0600221594823857E-2</v>
          </cell>
          <cell r="AF261">
            <v>155.89140741403631</v>
          </cell>
        </row>
        <row r="262">
          <cell r="A262">
            <v>25.887040139</v>
          </cell>
          <cell r="B262">
            <v>0.36373144085385578</v>
          </cell>
          <cell r="C262">
            <v>0.49824596007395577</v>
          </cell>
          <cell r="H262">
            <v>183.70617095465241</v>
          </cell>
          <cell r="I262">
            <v>25.882352928</v>
          </cell>
          <cell r="J262">
            <v>0.31746205767057151</v>
          </cell>
          <cell r="K262">
            <v>0.49116167126595778</v>
          </cell>
          <cell r="P262">
            <v>181.33</v>
          </cell>
          <cell r="Q262">
            <v>25.889032126</v>
          </cell>
          <cell r="R262">
            <v>0.31211500521508889</v>
          </cell>
          <cell r="S262">
            <v>0.46876511421455802</v>
          </cell>
          <cell r="X262">
            <v>182.06483821403381</v>
          </cell>
          <cell r="Y262">
            <v>25.824552292</v>
          </cell>
          <cell r="Z262">
            <v>0.31424311410081429</v>
          </cell>
          <cell r="AA262">
            <v>8.3909558520546115E-2</v>
          </cell>
          <cell r="AF262">
            <v>157.23892637043821</v>
          </cell>
        </row>
        <row r="263">
          <cell r="A263">
            <v>25.982022285999999</v>
          </cell>
          <cell r="B263">
            <v>0.36224310403550419</v>
          </cell>
          <cell r="C263">
            <v>0.49915701973607529</v>
          </cell>
          <cell r="H263">
            <v>185.63833383331831</v>
          </cell>
          <cell r="I263">
            <v>25.964479648000001</v>
          </cell>
          <cell r="J263">
            <v>0.31758995383312089</v>
          </cell>
          <cell r="K263">
            <v>0.49116492355088692</v>
          </cell>
          <cell r="P263">
            <v>182.87</v>
          </cell>
          <cell r="Q263">
            <v>25.961730003</v>
          </cell>
          <cell r="R263">
            <v>0.31899079518311158</v>
          </cell>
          <cell r="S263">
            <v>0.46900876937922897</v>
          </cell>
          <cell r="X263">
            <v>183.94221000881851</v>
          </cell>
          <cell r="Y263">
            <v>25.94366312</v>
          </cell>
          <cell r="Z263">
            <v>0.32479368832558908</v>
          </cell>
          <cell r="AA263">
            <v>8.3808613182972252E-2</v>
          </cell>
          <cell r="AF263">
            <v>159.62367622057559</v>
          </cell>
        </row>
        <row r="264">
          <cell r="A264">
            <v>26.06700635</v>
          </cell>
          <cell r="B264">
            <v>0.3613769935892725</v>
          </cell>
          <cell r="C264">
            <v>0.49992442264914599</v>
          </cell>
          <cell r="H264">
            <v>187.18217546116111</v>
          </cell>
          <cell r="I264">
            <v>26.084144563999999</v>
          </cell>
          <cell r="J264">
            <v>0.31737699106467532</v>
          </cell>
          <cell r="K264">
            <v>0.49115424711267802</v>
          </cell>
          <cell r="P264">
            <v>185.21</v>
          </cell>
          <cell r="Q264">
            <v>26.06262207</v>
          </cell>
          <cell r="R264">
            <v>0.31774630772165358</v>
          </cell>
          <cell r="S264">
            <v>0.46880541450481511</v>
          </cell>
          <cell r="X264">
            <v>185.5746781270708</v>
          </cell>
          <cell r="Y264">
            <v>26.024348489000001</v>
          </cell>
          <cell r="Z264">
            <v>0.33061623066631912</v>
          </cell>
          <cell r="AA264">
            <v>8.2704184335248301E-2</v>
          </cell>
          <cell r="AF264">
            <v>161.42308620221809</v>
          </cell>
        </row>
        <row r="265">
          <cell r="A265">
            <v>26.206953048999999</v>
          </cell>
          <cell r="B265">
            <v>0.36179881972922812</v>
          </cell>
          <cell r="C265">
            <v>0.50035933790319886</v>
          </cell>
          <cell r="H265">
            <v>190.067320813121</v>
          </cell>
          <cell r="I265">
            <v>26.204112994999999</v>
          </cell>
          <cell r="J265">
            <v>0.31729245811507528</v>
          </cell>
          <cell r="K265">
            <v>0.49114246604168588</v>
          </cell>
          <cell r="P265">
            <v>187.73</v>
          </cell>
          <cell r="Q265">
            <v>26.195764064999999</v>
          </cell>
          <cell r="X265">
            <v>0</v>
          </cell>
          <cell r="Y265">
            <v>26.06262207</v>
          </cell>
          <cell r="Z265">
            <v>0.32744443246073712</v>
          </cell>
          <cell r="AA265">
            <v>8.5253073522139122E-2</v>
          </cell>
          <cell r="AF265">
            <v>162.09625419977411</v>
          </cell>
        </row>
        <row r="266">
          <cell r="A266">
            <v>26.291937828999998</v>
          </cell>
          <cell r="B266">
            <v>0.3608336032700124</v>
          </cell>
          <cell r="C266">
            <v>0.50339028004171094</v>
          </cell>
          <cell r="H266">
            <v>191.62382192709521</v>
          </cell>
          <cell r="I266">
            <v>26.263995004000002</v>
          </cell>
          <cell r="J266">
            <v>0.31729245811507528</v>
          </cell>
          <cell r="K266">
            <v>0.49114246604168588</v>
          </cell>
          <cell r="P266">
            <v>188.81</v>
          </cell>
          <cell r="Q266">
            <v>26.300724030000001</v>
          </cell>
          <cell r="R266">
            <v>0.32241843862234387</v>
          </cell>
          <cell r="S266">
            <v>0.47001239917662507</v>
          </cell>
          <cell r="X266">
            <v>190.2155377916861</v>
          </cell>
          <cell r="Y266">
            <v>26.249582052000001</v>
          </cell>
          <cell r="Z266">
            <v>0.28835296387197701</v>
          </cell>
          <cell r="AA266">
            <v>4.5111436963237481E-2</v>
          </cell>
          <cell r="AF266">
            <v>163.39509786119939</v>
          </cell>
        </row>
        <row r="267">
          <cell r="A267">
            <v>26.381921052999999</v>
          </cell>
          <cell r="B267">
            <v>0.35602945026341792</v>
          </cell>
          <cell r="C267">
            <v>0.50441844857539009</v>
          </cell>
          <cell r="H267">
            <v>193.52504798243459</v>
          </cell>
          <cell r="I267">
            <v>26.343938152</v>
          </cell>
          <cell r="J267">
            <v>0.31725017564599028</v>
          </cell>
          <cell r="K267">
            <v>0.4911367789351892</v>
          </cell>
          <cell r="P267">
            <v>190.33</v>
          </cell>
          <cell r="Q267">
            <v>26.370407105000002</v>
          </cell>
          <cell r="R267">
            <v>0.32491798709001052</v>
          </cell>
          <cell r="S267">
            <v>0.46716674874084868</v>
          </cell>
          <cell r="X267">
            <v>191.36189856777989</v>
          </cell>
          <cell r="Y267">
            <v>26.343951579999999</v>
          </cell>
          <cell r="Z267">
            <v>0.2928038835280094</v>
          </cell>
          <cell r="AA267">
            <v>4.8369296456802699E-2</v>
          </cell>
          <cell r="AF267">
            <v>165.21094396361971</v>
          </cell>
        </row>
        <row r="268">
          <cell r="A268">
            <v>26.476902962</v>
          </cell>
          <cell r="B268">
            <v>0.35163559761214741</v>
          </cell>
          <cell r="C268">
            <v>0.5057511810108819</v>
          </cell>
          <cell r="H268">
            <v>195.17743260684509</v>
          </cell>
          <cell r="I268">
            <v>26.461914947</v>
          </cell>
          <cell r="J268">
            <v>0.31729294750728282</v>
          </cell>
          <cell r="K268">
            <v>0.49114018718990482</v>
          </cell>
          <cell r="P268">
            <v>192.88</v>
          </cell>
          <cell r="Q268">
            <v>26.50535202</v>
          </cell>
          <cell r="R268">
            <v>0.32828857849947018</v>
          </cell>
          <cell r="S268">
            <v>0.47225662824976639</v>
          </cell>
          <cell r="X268">
            <v>193.79034256339131</v>
          </cell>
          <cell r="Y268">
            <v>26.454718112999998</v>
          </cell>
          <cell r="Z268">
            <v>0.30145949591073468</v>
          </cell>
          <cell r="AA268">
            <v>5.5749154807534659E-2</v>
          </cell>
          <cell r="AF268">
            <v>167.62113266358079</v>
          </cell>
        </row>
        <row r="269">
          <cell r="A269">
            <v>26.566885949</v>
          </cell>
          <cell r="B269">
            <v>0.35124014177073209</v>
          </cell>
          <cell r="C269">
            <v>0.50821897460619248</v>
          </cell>
          <cell r="H269">
            <v>196.89893492103869</v>
          </cell>
          <cell r="I269">
            <v>26.603757467000001</v>
          </cell>
          <cell r="J269">
            <v>0.31758271053430742</v>
          </cell>
          <cell r="K269">
            <v>0.49121191935942238</v>
          </cell>
          <cell r="P269">
            <v>195.37</v>
          </cell>
          <cell r="Q269">
            <v>26.5730021</v>
          </cell>
          <cell r="R269">
            <v>0.33042763977230982</v>
          </cell>
          <cell r="S269">
            <v>0.47175587234339972</v>
          </cell>
          <cell r="X269">
            <v>194.84621793949501</v>
          </cell>
          <cell r="Y269">
            <v>26.543958276000001</v>
          </cell>
          <cell r="Z269">
            <v>0.3028725830097978</v>
          </cell>
          <cell r="AA269">
            <v>5.3457611044595683E-2</v>
          </cell>
          <cell r="AF269">
            <v>169.11101284597751</v>
          </cell>
        </row>
        <row r="270">
          <cell r="A270">
            <v>26.706905126999999</v>
          </cell>
          <cell r="B270">
            <v>0.35324939444602182</v>
          </cell>
          <cell r="C270">
            <v>0.50883505471338264</v>
          </cell>
          <cell r="H270">
            <v>199.65239289437361</v>
          </cell>
          <cell r="I270">
            <v>26.683704316</v>
          </cell>
          <cell r="J270">
            <v>0.31733598585870598</v>
          </cell>
          <cell r="K270">
            <v>0.49114409902736728</v>
          </cell>
          <cell r="P270">
            <v>197</v>
          </cell>
          <cell r="Q270">
            <v>26.695050954999999</v>
          </cell>
          <cell r="R270">
            <v>0.33095605366362979</v>
          </cell>
          <cell r="S270">
            <v>0.47078874783437552</v>
          </cell>
          <cell r="X270">
            <v>195.32601465079301</v>
          </cell>
          <cell r="Y270">
            <v>26.5730021</v>
          </cell>
          <cell r="Z270">
            <v>0.30391700433594832</v>
          </cell>
          <cell r="AA270">
            <v>5.671291960206911E-2</v>
          </cell>
          <cell r="AF270">
            <v>169.74089088179099</v>
          </cell>
        </row>
        <row r="271">
          <cell r="A271">
            <v>26.791889190999999</v>
          </cell>
          <cell r="B271">
            <v>0.35417413250550328</v>
          </cell>
          <cell r="C271">
            <v>0.50982059263300883</v>
          </cell>
          <cell r="H271">
            <v>201.29718530630711</v>
          </cell>
          <cell r="I271">
            <v>26.801647727999999</v>
          </cell>
          <cell r="J271">
            <v>0.31749832006487338</v>
          </cell>
          <cell r="K271">
            <v>0.49119648464311227</v>
          </cell>
          <cell r="P271">
            <v>199.19</v>
          </cell>
          <cell r="Q271">
            <v>26.777086972999999</v>
          </cell>
          <cell r="R271">
            <v>0.33263806493289461</v>
          </cell>
          <cell r="S271">
            <v>0.47222590481795418</v>
          </cell>
          <cell r="X271">
            <v>198.89133665687501</v>
          </cell>
          <cell r="Y271">
            <v>26.743656086000001</v>
          </cell>
          <cell r="Z271">
            <v>0.30493021891485522</v>
          </cell>
          <cell r="AA271">
            <v>5.7993956913403553E-2</v>
          </cell>
          <cell r="AF271">
            <v>173.36249359956889</v>
          </cell>
        </row>
        <row r="272">
          <cell r="A272">
            <v>26.886871337999999</v>
          </cell>
          <cell r="B272">
            <v>0.35384373963208532</v>
          </cell>
          <cell r="C272">
            <v>0.5077952831995074</v>
          </cell>
          <cell r="H272">
            <v>203.41429042420961</v>
          </cell>
          <cell r="I272">
            <v>26.883584557999999</v>
          </cell>
          <cell r="J272">
            <v>0.31753877915322232</v>
          </cell>
          <cell r="K272">
            <v>0.49120998287668799</v>
          </cell>
          <cell r="P272">
            <v>201.01</v>
          </cell>
          <cell r="Q272">
            <v>26.880059958</v>
          </cell>
          <cell r="R272">
            <v>0.33638582646908333</v>
          </cell>
          <cell r="S272">
            <v>0.46736875217298668</v>
          </cell>
          <cell r="X272">
            <v>200.69899723036141</v>
          </cell>
          <cell r="Y272">
            <v>26.880059958</v>
          </cell>
          <cell r="Z272">
            <v>0.3123505387935101</v>
          </cell>
          <cell r="AA272">
            <v>6.2440794462848559E-2</v>
          </cell>
          <cell r="AF272">
            <v>176.2032072799625</v>
          </cell>
        </row>
        <row r="273">
          <cell r="A273">
            <v>26.971855402999999</v>
          </cell>
          <cell r="B273">
            <v>0.35264727259213358</v>
          </cell>
          <cell r="C273">
            <v>0.5104760803200965</v>
          </cell>
          <cell r="H273">
            <v>205.08099763451671</v>
          </cell>
          <cell r="I273">
            <v>26.963537526</v>
          </cell>
          <cell r="J273">
            <v>0.31753877915322232</v>
          </cell>
          <cell r="K273">
            <v>0.49120998287668799</v>
          </cell>
          <cell r="P273">
            <v>202.6</v>
          </cell>
          <cell r="Q273">
            <v>26.970402956000001</v>
          </cell>
          <cell r="R273">
            <v>0.33668127716321822</v>
          </cell>
          <cell r="S273">
            <v>0.47082931689111218</v>
          </cell>
          <cell r="X273">
            <v>202.61752568420511</v>
          </cell>
          <cell r="Y273">
            <v>26.96357184</v>
          </cell>
          <cell r="Z273">
            <v>0.3128249185631754</v>
          </cell>
          <cell r="AA273">
            <v>6.6899444523576795E-2</v>
          </cell>
          <cell r="AF273">
            <v>177.97240276917509</v>
          </cell>
        </row>
        <row r="274">
          <cell r="A274">
            <v>27.106830359</v>
          </cell>
          <cell r="B274">
            <v>0.35351638546702219</v>
          </cell>
          <cell r="C274">
            <v>0.51020801561756546</v>
          </cell>
          <cell r="H274">
            <v>207.8717185613535</v>
          </cell>
          <cell r="I274">
            <v>27.044387674999999</v>
          </cell>
          <cell r="J274">
            <v>0.31765652304776321</v>
          </cell>
          <cell r="K274">
            <v>0.49126001068941338</v>
          </cell>
          <cell r="P274">
            <v>204.25</v>
          </cell>
          <cell r="Q274">
            <v>27.086076975000001</v>
          </cell>
          <cell r="R274">
            <v>0.32486130013732772</v>
          </cell>
          <cell r="S274">
            <v>0.47220955342700088</v>
          </cell>
          <cell r="X274">
            <v>204.53685034521669</v>
          </cell>
          <cell r="Y274">
            <v>27.044402261999998</v>
          </cell>
          <cell r="Z274">
            <v>0.30893456422067389</v>
          </cell>
          <cell r="AA274">
            <v>7.8410602923034922E-2</v>
          </cell>
          <cell r="AF274">
            <v>179.70349327265231</v>
          </cell>
        </row>
        <row r="275">
          <cell r="A275">
            <v>27.201750755999999</v>
          </cell>
          <cell r="B275">
            <v>0.35142707245369958</v>
          </cell>
          <cell r="C275">
            <v>0.51157356381745489</v>
          </cell>
          <cell r="H275">
            <v>209.50792299690789</v>
          </cell>
          <cell r="I275">
            <v>27.184260011999999</v>
          </cell>
          <cell r="J275">
            <v>0.31754061815478418</v>
          </cell>
          <cell r="K275">
            <v>0.49120589777871132</v>
          </cell>
          <cell r="P275">
            <v>207.05</v>
          </cell>
          <cell r="Q275">
            <v>27.086076975000001</v>
          </cell>
          <cell r="R275">
            <v>0.32486130013732772</v>
          </cell>
          <cell r="S275">
            <v>0.47220955342700088</v>
          </cell>
          <cell r="X275">
            <v>204.53685034521669</v>
          </cell>
          <cell r="Y275">
            <v>27.086076975000001</v>
          </cell>
          <cell r="Z275">
            <v>0.30815612713979329</v>
          </cell>
          <cell r="AA275">
            <v>8.2557448305341771E-2</v>
          </cell>
          <cell r="AF275">
            <v>180.61332617373299</v>
          </cell>
        </row>
        <row r="276">
          <cell r="A276">
            <v>27.296733857</v>
          </cell>
          <cell r="B276">
            <v>0.35351165735576229</v>
          </cell>
          <cell r="C276">
            <v>0.51054348444836162</v>
          </cell>
          <cell r="H276">
            <v>211.57406584269691</v>
          </cell>
          <cell r="I276">
            <v>27.301219714999998</v>
          </cell>
          <cell r="J276">
            <v>0.31769286890046938</v>
          </cell>
          <cell r="K276">
            <v>0.49128284692847579</v>
          </cell>
          <cell r="P276">
            <v>209.19</v>
          </cell>
          <cell r="Q276">
            <v>27.286401033000001</v>
          </cell>
          <cell r="R276">
            <v>0.32752254921809831</v>
          </cell>
          <cell r="S276">
            <v>0.47374270925559692</v>
          </cell>
          <cell r="X276">
            <v>208.4426393838402</v>
          </cell>
          <cell r="Y276">
            <v>27.286401033000001</v>
          </cell>
          <cell r="Z276">
            <v>0.25943541523859481</v>
          </cell>
          <cell r="AA276">
            <v>3.7286616917312783E-2</v>
          </cell>
          <cell r="AF276">
            <v>181.84683349917671</v>
          </cell>
        </row>
        <row r="277">
          <cell r="A277">
            <v>27.386717082000001</v>
          </cell>
          <cell r="B277">
            <v>0.35034663759551748</v>
          </cell>
          <cell r="C277">
            <v>0.5123757627774761</v>
          </cell>
          <cell r="H277">
            <v>213.16497300655939</v>
          </cell>
          <cell r="I277">
            <v>27.38416333</v>
          </cell>
          <cell r="J277">
            <v>0.31765587323882949</v>
          </cell>
          <cell r="K277">
            <v>0.49126163358119401</v>
          </cell>
          <cell r="P277">
            <v>210.9</v>
          </cell>
          <cell r="Q277">
            <v>27.375803947000001</v>
          </cell>
          <cell r="R277">
            <v>0.32501811289901739</v>
          </cell>
          <cell r="S277">
            <v>0.47552529042369401</v>
          </cell>
          <cell r="X277">
            <v>210.3531833655928</v>
          </cell>
          <cell r="Y277">
            <v>27.375803947000001</v>
          </cell>
          <cell r="Z277">
            <v>0.2563039192296846</v>
          </cell>
          <cell r="AA277">
            <v>4.1622591781822461E-2</v>
          </cell>
          <cell r="AF277">
            <v>183.78669149471261</v>
          </cell>
        </row>
        <row r="278">
          <cell r="A278">
            <v>27.476699830000001</v>
          </cell>
          <cell r="B278">
            <v>0.35258445832708502</v>
          </cell>
          <cell r="C278">
            <v>0.51142524497355757</v>
          </cell>
          <cell r="H278">
            <v>215.1329252960669</v>
          </cell>
          <cell r="I278">
            <v>27.504004924</v>
          </cell>
          <cell r="J278">
            <v>0.31772867946105782</v>
          </cell>
          <cell r="K278">
            <v>0.49130605724927168</v>
          </cell>
          <cell r="P278">
            <v>213.26</v>
          </cell>
          <cell r="Q278">
            <v>27.482630967999999</v>
          </cell>
          <cell r="R278">
            <v>0.33064074038108598</v>
          </cell>
          <cell r="S278">
            <v>0.47542883886196941</v>
          </cell>
          <cell r="X278">
            <v>211.86835064007181</v>
          </cell>
          <cell r="Y278">
            <v>27.444103725000002</v>
          </cell>
          <cell r="Z278">
            <v>0.26100811396034412</v>
          </cell>
          <cell r="AA278">
            <v>4.6117949595698857E-2</v>
          </cell>
          <cell r="AF278">
            <v>184.94713279244419</v>
          </cell>
        </row>
        <row r="279">
          <cell r="A279">
            <v>27.566682816</v>
          </cell>
          <cell r="B279">
            <v>0.35055226265799488</v>
          </cell>
          <cell r="C279">
            <v>0.51325900352650644</v>
          </cell>
          <cell r="H279">
            <v>216.8524894191541</v>
          </cell>
          <cell r="I279">
            <v>27.564037205000002</v>
          </cell>
          <cell r="J279">
            <v>0.31779999989060281</v>
          </cell>
          <cell r="K279">
            <v>0.49135283477231217</v>
          </cell>
          <cell r="P279">
            <v>214.51</v>
          </cell>
          <cell r="Q279">
            <v>27.604220152</v>
          </cell>
          <cell r="R279">
            <v>0.32642270327004619</v>
          </cell>
          <cell r="S279">
            <v>0.47279778307070841</v>
          </cell>
          <cell r="X279">
            <v>214.33664429128439</v>
          </cell>
          <cell r="Y279">
            <v>27.564051000999999</v>
          </cell>
          <cell r="Z279">
            <v>0.26396581376564621</v>
          </cell>
          <cell r="AA279">
            <v>5.0410657521188923E-2</v>
          </cell>
          <cell r="AF279">
            <v>187.65740264569109</v>
          </cell>
        </row>
        <row r="280">
          <cell r="A280">
            <v>27.706668854</v>
          </cell>
          <cell r="B280">
            <v>0.34784301259372269</v>
          </cell>
          <cell r="C280">
            <v>0.51300599499041077</v>
          </cell>
          <cell r="H280">
            <v>219.80222799399999</v>
          </cell>
          <cell r="I280">
            <v>27.644011334000002</v>
          </cell>
          <cell r="J280">
            <v>0.31779949487794512</v>
          </cell>
          <cell r="K280">
            <v>0.49135355333264152</v>
          </cell>
          <cell r="P280">
            <v>216.02</v>
          </cell>
          <cell r="Q280">
            <v>27.636049031999999</v>
          </cell>
          <cell r="R280">
            <v>0.32568410827802158</v>
          </cell>
          <cell r="S280">
            <v>0.47180730736917342</v>
          </cell>
          <cell r="X280">
            <v>214.8352571782462</v>
          </cell>
          <cell r="Y280">
            <v>27.636049031999999</v>
          </cell>
          <cell r="Z280">
            <v>0.26492084099202129</v>
          </cell>
          <cell r="AA280">
            <v>5.4940557062500707E-2</v>
          </cell>
          <cell r="AF280">
            <v>189.0914183077829</v>
          </cell>
        </row>
        <row r="281">
          <cell r="A281">
            <v>27.791652679999999</v>
          </cell>
          <cell r="B281">
            <v>0.34453603647043901</v>
          </cell>
          <cell r="C281">
            <v>0.51291098490718923</v>
          </cell>
          <cell r="H281">
            <v>221.44540718333349</v>
          </cell>
          <cell r="I281">
            <v>27.763804128</v>
          </cell>
          <cell r="J281">
            <v>0.31797098238098109</v>
          </cell>
          <cell r="K281">
            <v>0.4914802622172546</v>
          </cell>
          <cell r="P281">
            <v>218.66</v>
          </cell>
          <cell r="Q281">
            <v>27.780792951999999</v>
          </cell>
          <cell r="R281">
            <v>0.32880888882786458</v>
          </cell>
          <cell r="S281">
            <v>0.47317695815264471</v>
          </cell>
          <cell r="X281">
            <v>217.9707448017532</v>
          </cell>
          <cell r="Y281">
            <v>27.636049031999999</v>
          </cell>
          <cell r="Z281">
            <v>0.26492084099202129</v>
          </cell>
          <cell r="AA281">
            <v>5.4940557062500707E-2</v>
          </cell>
          <cell r="AF281">
            <v>189.0914183077829</v>
          </cell>
        </row>
        <row r="282">
          <cell r="A282">
            <v>27.886634589</v>
          </cell>
          <cell r="B282">
            <v>0.34216490397850202</v>
          </cell>
          <cell r="C282">
            <v>0.5163382364602026</v>
          </cell>
          <cell r="H282">
            <v>223.43714151115111</v>
          </cell>
          <cell r="I282">
            <v>27.883708106</v>
          </cell>
          <cell r="J282">
            <v>0.31800375139798709</v>
          </cell>
          <cell r="K282">
            <v>0.49150755464491369</v>
          </cell>
          <cell r="P282">
            <v>220.8</v>
          </cell>
          <cell r="Q282">
            <v>27.853367089999999</v>
          </cell>
          <cell r="R282">
            <v>0.32930946868928018</v>
          </cell>
          <cell r="S282">
            <v>0.47492373166561191</v>
          </cell>
          <cell r="X282">
            <v>219.11695596209699</v>
          </cell>
          <cell r="Y282">
            <v>27.823820026</v>
          </cell>
          <cell r="Z282">
            <v>0.22188221318658419</v>
          </cell>
          <cell r="AA282">
            <v>1.4903824174884129E-2</v>
          </cell>
          <cell r="AF282">
            <v>190.52068237474541</v>
          </cell>
        </row>
        <row r="283">
          <cell r="A283">
            <v>27.971618890999999</v>
          </cell>
          <cell r="B283">
            <v>0.33710170228862613</v>
          </cell>
          <cell r="C283">
            <v>0.51888128107247233</v>
          </cell>
          <cell r="H283">
            <v>225.29451213333391</v>
          </cell>
          <cell r="I283">
            <v>28.003605239999999</v>
          </cell>
          <cell r="J283">
            <v>0.31797218402302929</v>
          </cell>
          <cell r="K283">
            <v>0.49147888086034758</v>
          </cell>
          <cell r="P283">
            <v>223.51</v>
          </cell>
          <cell r="Q283">
            <v>27.979523182000001</v>
          </cell>
          <cell r="R283">
            <v>0.32598082679162432</v>
          </cell>
          <cell r="S283">
            <v>0.47440699206543191</v>
          </cell>
          <cell r="X283">
            <v>221.69691263990629</v>
          </cell>
          <cell r="Y283">
            <v>27.943668393999999</v>
          </cell>
          <cell r="Z283">
            <v>0.2266252335423648</v>
          </cell>
          <cell r="AA283">
            <v>2.0821640656556121E-2</v>
          </cell>
          <cell r="AF283">
            <v>193.03223895103679</v>
          </cell>
        </row>
        <row r="284">
          <cell r="A284">
            <v>28.106593609000001</v>
          </cell>
          <cell r="B284">
            <v>0.33469411615412131</v>
          </cell>
          <cell r="C284">
            <v>0.52444672202690512</v>
          </cell>
          <cell r="H284">
            <v>228.21011198925751</v>
          </cell>
          <cell r="I284">
            <v>28.083508492</v>
          </cell>
          <cell r="J284">
            <v>0.31803404246997691</v>
          </cell>
          <cell r="K284">
            <v>0.4915376028568525</v>
          </cell>
          <cell r="P284">
            <v>225.1</v>
          </cell>
          <cell r="Q284">
            <v>28.049597025000001</v>
          </cell>
          <cell r="R284">
            <v>0.32048570551094391</v>
          </cell>
          <cell r="S284">
            <v>0.47512102014537788</v>
          </cell>
          <cell r="X284">
            <v>222.94116419809129</v>
          </cell>
          <cell r="Y284">
            <v>28.049597025000001</v>
          </cell>
          <cell r="Z284">
            <v>0.2205587670644413</v>
          </cell>
          <cell r="AA284">
            <v>3.3394476113275617E-2</v>
          </cell>
          <cell r="AF284">
            <v>195.3174314597259</v>
          </cell>
        </row>
        <row r="285">
          <cell r="A285">
            <v>28.196557521999999</v>
          </cell>
          <cell r="B285">
            <v>0.33197262304718261</v>
          </cell>
          <cell r="C285">
            <v>0.53015763399597982</v>
          </cell>
          <cell r="H285">
            <v>230.17789967944239</v>
          </cell>
          <cell r="I285">
            <v>28.201459816</v>
          </cell>
          <cell r="J285">
            <v>0.31797383720961853</v>
          </cell>
          <cell r="K285">
            <v>0.49147718707284321</v>
          </cell>
          <cell r="P285">
            <v>227.86</v>
          </cell>
          <cell r="Q285">
            <v>28.068053007</v>
          </cell>
          <cell r="R285">
            <v>0.31968619580849772</v>
          </cell>
          <cell r="S285">
            <v>0.47514146129778301</v>
          </cell>
          <cell r="X285">
            <v>223.49094804120921</v>
          </cell>
          <cell r="Y285">
            <v>28.068053007</v>
          </cell>
          <cell r="Z285">
            <v>0.21628903868617561</v>
          </cell>
          <cell r="AA285">
            <v>3.1390891621740268E-2</v>
          </cell>
          <cell r="AF285">
            <v>195.7078347429202</v>
          </cell>
        </row>
        <row r="286">
          <cell r="A286">
            <v>28.286541461999999</v>
          </cell>
          <cell r="B286">
            <v>0.33367916068871062</v>
          </cell>
          <cell r="C286">
            <v>0.53509664200363249</v>
          </cell>
          <cell r="H286">
            <v>230.26630645954421</v>
          </cell>
          <cell r="I286">
            <v>28.283371323000001</v>
          </cell>
          <cell r="J286">
            <v>0.31788864555280422</v>
          </cell>
          <cell r="K286">
            <v>0.49138173788553968</v>
          </cell>
          <cell r="P286">
            <v>228.85</v>
          </cell>
          <cell r="Q286">
            <v>28.286312103</v>
          </cell>
          <cell r="R286">
            <v>0.32208375159155739</v>
          </cell>
          <cell r="S286">
            <v>0.47730808331251368</v>
          </cell>
          <cell r="X286">
            <v>227.34642449879749</v>
          </cell>
          <cell r="Y286">
            <v>28.224397987</v>
          </cell>
          <cell r="Z286">
            <v>0.1669670678725986</v>
          </cell>
          <cell r="AA286">
            <v>-1.394556267855755E-2</v>
          </cell>
          <cell r="AF286">
            <v>196.25916469453929</v>
          </cell>
        </row>
        <row r="287">
          <cell r="A287">
            <v>28.376524687</v>
          </cell>
          <cell r="B287">
            <v>0.3363632062284217</v>
          </cell>
          <cell r="C287">
            <v>0.53421311775572344</v>
          </cell>
          <cell r="H287">
            <v>230.3743656750917</v>
          </cell>
          <cell r="I287">
            <v>28.343378905000002</v>
          </cell>
          <cell r="J287">
            <v>0.31788864555280422</v>
          </cell>
          <cell r="K287">
            <v>0.49138173788553968</v>
          </cell>
          <cell r="P287">
            <v>228.72</v>
          </cell>
          <cell r="Q287">
            <v>28.406494141</v>
          </cell>
          <cell r="R287">
            <v>0.32383474742419321</v>
          </cell>
          <cell r="S287">
            <v>0.47802670351660898</v>
          </cell>
          <cell r="X287">
            <v>227.3766995778677</v>
          </cell>
          <cell r="Y287">
            <v>28.338925122999999</v>
          </cell>
          <cell r="Z287">
            <v>0.16773202886363781</v>
          </cell>
          <cell r="AA287">
            <v>-1.2400559699117551E-2</v>
          </cell>
          <cell r="AF287">
            <v>196.75615440262141</v>
          </cell>
        </row>
        <row r="288">
          <cell r="A288">
            <v>28.466507673999999</v>
          </cell>
          <cell r="B288">
            <v>0.33504304304078603</v>
          </cell>
          <cell r="C288">
            <v>0.5354945701197853</v>
          </cell>
          <cell r="H288">
            <v>230.38057006516061</v>
          </cell>
          <cell r="I288">
            <v>28.423381634999998</v>
          </cell>
          <cell r="J288">
            <v>0.31788864555280422</v>
          </cell>
          <cell r="K288">
            <v>0.49138173788553968</v>
          </cell>
          <cell r="P288">
            <v>228.81</v>
          </cell>
          <cell r="Q288">
            <v>28.489977120999999</v>
          </cell>
          <cell r="R288">
            <v>0.32409835133632259</v>
          </cell>
          <cell r="S288">
            <v>0.47693782488366993</v>
          </cell>
          <cell r="X288">
            <v>227.36789743451891</v>
          </cell>
          <cell r="Y288">
            <v>28.423457617</v>
          </cell>
          <cell r="Z288">
            <v>0.16800539495555</v>
          </cell>
          <cell r="AA288">
            <v>-1.436540661097835E-2</v>
          </cell>
          <cell r="AF288">
            <v>196.83560108794089</v>
          </cell>
        </row>
        <row r="289">
          <cell r="A289">
            <v>28.606481552999998</v>
          </cell>
          <cell r="B289">
            <v>0.33828192233807042</v>
          </cell>
          <cell r="C289">
            <v>0.53540093339191963</v>
          </cell>
          <cell r="H289">
            <v>230.41277249968229</v>
          </cell>
          <cell r="I289">
            <v>28.563247490999998</v>
          </cell>
          <cell r="J289">
            <v>0.31788864555280422</v>
          </cell>
          <cell r="K289">
            <v>0.49138173788553968</v>
          </cell>
          <cell r="P289">
            <v>228.77</v>
          </cell>
          <cell r="Q289">
            <v>28.585610151000001</v>
          </cell>
          <cell r="R289">
            <v>0.32354264125316518</v>
          </cell>
          <cell r="S289">
            <v>0.47857025860917562</v>
          </cell>
          <cell r="X289">
            <v>227.36044289120181</v>
          </cell>
          <cell r="Y289">
            <v>28.538829088</v>
          </cell>
          <cell r="Z289">
            <v>0.1690242070058956</v>
          </cell>
          <cell r="AA289">
            <v>-1.286678167916284E-2</v>
          </cell>
          <cell r="AF289">
            <v>196.8070036199812</v>
          </cell>
        </row>
        <row r="290">
          <cell r="A290">
            <v>28.701402426000001</v>
          </cell>
          <cell r="B290">
            <v>0.33823826199278612</v>
          </cell>
          <cell r="C290">
            <v>0.5357698883439076</v>
          </cell>
          <cell r="H290">
            <v>230.39417385079039</v>
          </cell>
          <cell r="I290">
            <v>28.701116103</v>
          </cell>
          <cell r="J290">
            <v>0.31788864555280422</v>
          </cell>
          <cell r="K290">
            <v>0.49138173788553968</v>
          </cell>
          <cell r="P290">
            <v>228.81</v>
          </cell>
          <cell r="Q290">
            <v>28.673997163999999</v>
          </cell>
          <cell r="R290">
            <v>0.32355597097955058</v>
          </cell>
          <cell r="S290">
            <v>0.47685625167252271</v>
          </cell>
          <cell r="X290">
            <v>227.38584543781869</v>
          </cell>
          <cell r="Y290">
            <v>28.641266108</v>
          </cell>
          <cell r="Z290">
            <v>0.16833190186853991</v>
          </cell>
          <cell r="AA290">
            <v>-1.3644668138752409E-2</v>
          </cell>
          <cell r="AF290">
            <v>196.8254243317173</v>
          </cell>
        </row>
        <row r="291">
          <cell r="A291">
            <v>28.806383371999999</v>
          </cell>
          <cell r="B291">
            <v>0.3396315955957025</v>
          </cell>
          <cell r="C291">
            <v>0.53496400997479843</v>
          </cell>
          <cell r="H291">
            <v>230.38694646299751</v>
          </cell>
          <cell r="I291">
            <v>28.781111202000002</v>
          </cell>
          <cell r="J291">
            <v>0.31788864555280422</v>
          </cell>
          <cell r="K291">
            <v>0.49138173788553968</v>
          </cell>
          <cell r="P291">
            <v>228.78</v>
          </cell>
          <cell r="Q291">
            <v>28.774158955000001</v>
          </cell>
          <cell r="R291">
            <v>0.32357150707895782</v>
          </cell>
          <cell r="S291">
            <v>0.47816671513584258</v>
          </cell>
          <cell r="X291">
            <v>227.36154635596191</v>
          </cell>
          <cell r="Y291">
            <v>28.723154525999998</v>
          </cell>
          <cell r="Z291">
            <v>0.1684107748219526</v>
          </cell>
          <cell r="AA291">
            <v>-1.3705040801930791E-2</v>
          </cell>
          <cell r="AF291">
            <v>196.83477318755331</v>
          </cell>
        </row>
        <row r="292">
          <cell r="A292">
            <v>28.891367674000001</v>
          </cell>
          <cell r="B292">
            <v>0.33918544231452652</v>
          </cell>
          <cell r="C292">
            <v>0.53515348707405874</v>
          </cell>
          <cell r="H292">
            <v>230.3870956029152</v>
          </cell>
          <cell r="I292">
            <v>28.861029391999999</v>
          </cell>
          <cell r="J292">
            <v>0.31788864555280422</v>
          </cell>
          <cell r="K292">
            <v>0.49138173788553968</v>
          </cell>
          <cell r="P292">
            <v>228.79</v>
          </cell>
          <cell r="Q292">
            <v>28.873723984000002</v>
          </cell>
          <cell r="R292">
            <v>0.32330304861245007</v>
          </cell>
          <cell r="S292">
            <v>0.4770713251254014</v>
          </cell>
          <cell r="X292">
            <v>227.3774182618117</v>
          </cell>
          <cell r="Y292">
            <v>28.873723984000002</v>
          </cell>
          <cell r="Z292">
            <v>0.16773203811941401</v>
          </cell>
          <cell r="AA292">
            <v>-1.4006089197634439E-2</v>
          </cell>
          <cell r="AF292">
            <v>196.82220141221919</v>
          </cell>
        </row>
        <row r="293">
          <cell r="A293">
            <v>28.986349822000001</v>
          </cell>
          <cell r="B293">
            <v>0.34050722220791307</v>
          </cell>
          <cell r="C293">
            <v>0.53454270011262617</v>
          </cell>
          <cell r="H293">
            <v>230.36203123943289</v>
          </cell>
          <cell r="I293">
            <v>28.963928351</v>
          </cell>
          <cell r="J293">
            <v>0.31788864555280422</v>
          </cell>
          <cell r="K293">
            <v>0.49138173788553968</v>
          </cell>
          <cell r="P293">
            <v>228.8</v>
          </cell>
          <cell r="Q293">
            <v>28.96964097</v>
          </cell>
          <cell r="R293">
            <v>0.3232307432434553</v>
          </cell>
          <cell r="S293">
            <v>0.47740090706244698</v>
          </cell>
          <cell r="X293">
            <v>227.36467252136521</v>
          </cell>
          <cell r="Y293">
            <v>28.939448118000001</v>
          </cell>
          <cell r="Z293">
            <v>0.16795110211092409</v>
          </cell>
          <cell r="AA293">
            <v>-1.385913066498703E-2</v>
          </cell>
          <cell r="AF293">
            <v>196.8256525504122</v>
          </cell>
        </row>
        <row r="294">
          <cell r="A294">
            <v>29.076332808</v>
          </cell>
          <cell r="B294">
            <v>0.34029326021074291</v>
          </cell>
          <cell r="C294">
            <v>0.53458301232218441</v>
          </cell>
          <cell r="H294">
            <v>230.37097321665021</v>
          </cell>
          <cell r="I294">
            <v>29.080789994</v>
          </cell>
          <cell r="J294">
            <v>0.31788864555280422</v>
          </cell>
          <cell r="K294">
            <v>0.49138173788553968</v>
          </cell>
          <cell r="P294">
            <v>228.8</v>
          </cell>
          <cell r="Q294">
            <v>29.068278073999998</v>
          </cell>
          <cell r="R294">
            <v>0.3233839147448711</v>
          </cell>
          <cell r="S294">
            <v>0.47717539698159472</v>
          </cell>
          <cell r="X294">
            <v>227.3731985957115</v>
          </cell>
          <cell r="Y294">
            <v>29.068278073999998</v>
          </cell>
          <cell r="Z294">
            <v>0.16798294189477039</v>
          </cell>
          <cell r="AA294">
            <v>-1.383310356077286E-2</v>
          </cell>
          <cell r="AF294">
            <v>196.82573498065261</v>
          </cell>
        </row>
        <row r="295">
          <cell r="A295">
            <v>29.166315794999999</v>
          </cell>
          <cell r="B295">
            <v>0.34086329130618243</v>
          </cell>
          <cell r="C295">
            <v>0.53465434800073108</v>
          </cell>
          <cell r="H295">
            <v>230.36406329459939</v>
          </cell>
          <cell r="I295">
            <v>29.162849538</v>
          </cell>
          <cell r="J295">
            <v>0.31788864555280422</v>
          </cell>
          <cell r="K295">
            <v>0.49138173788553968</v>
          </cell>
          <cell r="P295">
            <v>228.8</v>
          </cell>
          <cell r="Q295">
            <v>29.187798977</v>
          </cell>
          <cell r="R295">
            <v>0.32296115170767992</v>
          </cell>
          <cell r="S295">
            <v>0.47669366604680252</v>
          </cell>
          <cell r="X295">
            <v>227.36001120488831</v>
          </cell>
          <cell r="Y295">
            <v>29.162896162999999</v>
          </cell>
          <cell r="Z295">
            <v>0.1677878839140019</v>
          </cell>
          <cell r="AA295">
            <v>-1.401519937931058E-2</v>
          </cell>
          <cell r="AF295">
            <v>196.82472777961021</v>
          </cell>
        </row>
        <row r="296">
          <cell r="A296">
            <v>29.306289672999998</v>
          </cell>
          <cell r="B296">
            <v>0.34127450756420369</v>
          </cell>
          <cell r="C296">
            <v>0.53343182208578244</v>
          </cell>
          <cell r="H296">
            <v>230.33386023822129</v>
          </cell>
          <cell r="I296">
            <v>29.243683455999999</v>
          </cell>
          <cell r="J296">
            <v>0.31788864555280422</v>
          </cell>
          <cell r="K296">
            <v>0.49138173788553968</v>
          </cell>
          <cell r="P296">
            <v>228.8</v>
          </cell>
          <cell r="Q296">
            <v>29.270467043</v>
          </cell>
          <cell r="R296">
            <v>0.32299171321736442</v>
          </cell>
          <cell r="S296">
            <v>0.47677735664134441</v>
          </cell>
          <cell r="X296">
            <v>227.3564361151515</v>
          </cell>
          <cell r="Y296">
            <v>29.243746358999999</v>
          </cell>
          <cell r="Z296">
            <v>0.16756881602580029</v>
          </cell>
          <cell r="AA296">
            <v>-1.3863658190791521E-2</v>
          </cell>
          <cell r="AF296">
            <v>196.82469691175919</v>
          </cell>
        </row>
        <row r="297">
          <cell r="A297">
            <v>29.391273737999999</v>
          </cell>
          <cell r="B297">
            <v>0.3363952809878028</v>
          </cell>
          <cell r="C297">
            <v>0.52769883116868233</v>
          </cell>
          <cell r="H297">
            <v>230.3965512828741</v>
          </cell>
          <cell r="I297">
            <v>29.361515179000001</v>
          </cell>
          <cell r="J297">
            <v>0.30974091103476648</v>
          </cell>
          <cell r="K297">
            <v>0.48207766150169851</v>
          </cell>
          <cell r="P297">
            <v>228.81</v>
          </cell>
          <cell r="Q297">
            <v>29.340808153000001</v>
          </cell>
          <cell r="R297">
            <v>0.32322521592145109</v>
          </cell>
          <cell r="S297">
            <v>0.47728506945297838</v>
          </cell>
          <cell r="X297">
            <v>227.37320366292471</v>
          </cell>
          <cell r="Y297">
            <v>29.340808153000001</v>
          </cell>
          <cell r="Z297">
            <v>0.16796891624806409</v>
          </cell>
          <cell r="AA297">
            <v>-1.360489296213608E-2</v>
          </cell>
          <cell r="AF297">
            <v>196.8283723625708</v>
          </cell>
        </row>
        <row r="298">
          <cell r="A298">
            <v>29.481257677999999</v>
          </cell>
          <cell r="B298">
            <v>0.32869484058531462</v>
          </cell>
          <cell r="C298">
            <v>0.51715603661768239</v>
          </cell>
          <cell r="H298">
            <v>230.4373321653303</v>
          </cell>
          <cell r="I298">
            <v>29.503362324000001</v>
          </cell>
          <cell r="J298">
            <v>0.29694047769534992</v>
          </cell>
          <cell r="K298">
            <v>0.46743802431677423</v>
          </cell>
          <cell r="P298">
            <v>228.88</v>
          </cell>
          <cell r="Q298">
            <v>29.340808153000001</v>
          </cell>
          <cell r="R298">
            <v>0.32322521592145109</v>
          </cell>
          <cell r="S298">
            <v>0.47728506945297838</v>
          </cell>
          <cell r="X298">
            <v>227.37320366292471</v>
          </cell>
          <cell r="Y298">
            <v>29.340808153000001</v>
          </cell>
          <cell r="Z298">
            <v>0.16796891624806409</v>
          </cell>
          <cell r="AA298">
            <v>-1.360489296213608E-2</v>
          </cell>
          <cell r="AF298">
            <v>196.8283723625708</v>
          </cell>
        </row>
        <row r="299">
          <cell r="A299">
            <v>29.571240664000001</v>
          </cell>
          <cell r="B299">
            <v>0.32029426544765011</v>
          </cell>
          <cell r="C299">
            <v>0.50380313121493958</v>
          </cell>
          <cell r="H299">
            <v>230.5002197827059</v>
          </cell>
          <cell r="I299">
            <v>29.563379954999998</v>
          </cell>
          <cell r="J299">
            <v>0.29065824765746479</v>
          </cell>
          <cell r="K299">
            <v>0.46024164130310868</v>
          </cell>
          <cell r="P299">
            <v>228.92</v>
          </cell>
          <cell r="Q299">
            <v>29.607141018</v>
          </cell>
          <cell r="R299">
            <v>0.30091352309109098</v>
          </cell>
          <cell r="S299">
            <v>0.45122881907452772</v>
          </cell>
          <cell r="X299">
            <v>228.00943457373111</v>
          </cell>
          <cell r="Y299">
            <v>29.555127144</v>
          </cell>
          <cell r="Z299">
            <v>0.13151867877197679</v>
          </cell>
          <cell r="AA299">
            <v>-3.1606401473319203E-2</v>
          </cell>
          <cell r="AF299">
            <v>196.9170504311171</v>
          </cell>
        </row>
        <row r="300">
          <cell r="A300">
            <v>29.706201792000002</v>
          </cell>
          <cell r="B300">
            <v>0.30689849538252661</v>
          </cell>
          <cell r="C300">
            <v>0.49051408764908011</v>
          </cell>
          <cell r="H300">
            <v>230.49680083107449</v>
          </cell>
          <cell r="I300">
            <v>29.683218631999999</v>
          </cell>
          <cell r="J300">
            <v>0.27906226943687951</v>
          </cell>
          <cell r="K300">
            <v>0.4469281677402186</v>
          </cell>
          <cell r="P300">
            <v>228.95</v>
          </cell>
          <cell r="Q300">
            <v>29.672178030000001</v>
          </cell>
          <cell r="R300">
            <v>0.29530703890370119</v>
          </cell>
          <cell r="S300">
            <v>0.445997754735587</v>
          </cell>
          <cell r="X300">
            <v>228.0103328737801</v>
          </cell>
          <cell r="Y300">
            <v>29.623413362000001</v>
          </cell>
          <cell r="Z300">
            <v>0.1228156039284802</v>
          </cell>
          <cell r="AA300">
            <v>-3.3470608047036887E-2</v>
          </cell>
          <cell r="AF300">
            <v>196.97081575913469</v>
          </cell>
        </row>
        <row r="301">
          <cell r="A301">
            <v>29.796184779000001</v>
          </cell>
          <cell r="B301">
            <v>0.29781598691993899</v>
          </cell>
          <cell r="C301">
            <v>0.47889650824730978</v>
          </cell>
          <cell r="H301">
            <v>230.52255273060331</v>
          </cell>
          <cell r="I301">
            <v>29.801161471</v>
          </cell>
          <cell r="J301">
            <v>0.26740928408470799</v>
          </cell>
          <cell r="K301">
            <v>0.43355123653267907</v>
          </cell>
          <cell r="P301">
            <v>228.94</v>
          </cell>
          <cell r="Q301">
            <v>29.805634022</v>
          </cell>
          <cell r="R301">
            <v>0.28344588115672709</v>
          </cell>
          <cell r="S301">
            <v>0.43303469151204288</v>
          </cell>
          <cell r="X301">
            <v>227.99974146483379</v>
          </cell>
          <cell r="Y301">
            <v>29.743263174999999</v>
          </cell>
          <cell r="Z301">
            <v>0.1095195168559875</v>
          </cell>
          <cell r="AA301">
            <v>-3.7275425552915561E-2</v>
          </cell>
          <cell r="AF301">
            <v>196.93052406141959</v>
          </cell>
        </row>
        <row r="302">
          <cell r="A302">
            <v>29.886168004000002</v>
          </cell>
          <cell r="B302">
            <v>0.28898216864447102</v>
          </cell>
          <cell r="C302">
            <v>0.46797563169876388</v>
          </cell>
          <cell r="H302">
            <v>230.50145857830569</v>
          </cell>
          <cell r="I302">
            <v>29.883083405000001</v>
          </cell>
          <cell r="J302">
            <v>0.2593698368047398</v>
          </cell>
          <cell r="K302">
            <v>0.42432244684820458</v>
          </cell>
          <cell r="P302">
            <v>228.96</v>
          </cell>
          <cell r="Q302">
            <v>29.872568131000001</v>
          </cell>
          <cell r="R302">
            <v>0.27669083033798952</v>
          </cell>
          <cell r="S302">
            <v>0.42467871252954831</v>
          </cell>
          <cell r="X302">
            <v>228.0115796744426</v>
          </cell>
          <cell r="Y302">
            <v>29.823161281000001</v>
          </cell>
          <cell r="Z302">
            <v>9.7764870405472659E-2</v>
          </cell>
          <cell r="AA302">
            <v>-4.1068645939031027E-2</v>
          </cell>
          <cell r="AF302">
            <v>196.94153419812741</v>
          </cell>
        </row>
        <row r="303">
          <cell r="A303">
            <v>29.976150990000001</v>
          </cell>
          <cell r="B303">
            <v>0.28062690511703681</v>
          </cell>
          <cell r="C303">
            <v>0.4574443887006589</v>
          </cell>
          <cell r="H303">
            <v>230.56560834463011</v>
          </cell>
          <cell r="I303">
            <v>29.96301133</v>
          </cell>
          <cell r="J303">
            <v>0.25144561461037301</v>
          </cell>
          <cell r="K303">
            <v>0.41521951478031849</v>
          </cell>
          <cell r="P303">
            <v>228.96</v>
          </cell>
          <cell r="Q303">
            <v>29.999796151999998</v>
          </cell>
          <cell r="R303">
            <v>0.26256478838858172</v>
          </cell>
          <cell r="S303">
            <v>0.40958386877477287</v>
          </cell>
          <cell r="X303">
            <v>228.02166443804529</v>
          </cell>
          <cell r="Y303">
            <v>29.949027061999999</v>
          </cell>
          <cell r="Z303">
            <v>7.7750807234004751E-2</v>
          </cell>
          <cell r="AA303">
            <v>-4.6847083307894007E-2</v>
          </cell>
          <cell r="AF303">
            <v>196.96113694115911</v>
          </cell>
        </row>
        <row r="304">
          <cell r="A304">
            <v>30.06613493</v>
          </cell>
          <cell r="B304">
            <v>0.27276710405486332</v>
          </cell>
          <cell r="C304">
            <v>0.44666981307434278</v>
          </cell>
          <cell r="H304">
            <v>230.55054198023399</v>
          </cell>
          <cell r="I304">
            <v>30.082906700999999</v>
          </cell>
          <cell r="J304">
            <v>0.23949169374172591</v>
          </cell>
          <cell r="K304">
            <v>0.40148260107027522</v>
          </cell>
          <cell r="P304">
            <v>228.99</v>
          </cell>
          <cell r="Q304">
            <v>30.035546063999998</v>
          </cell>
          <cell r="R304">
            <v>0.25986649121325361</v>
          </cell>
          <cell r="S304">
            <v>0.40650705887731842</v>
          </cell>
          <cell r="X304">
            <v>228.02949727697029</v>
          </cell>
          <cell r="Y304">
            <v>30.023005375</v>
          </cell>
          <cell r="Z304">
            <v>7.2129257412762479E-2</v>
          </cell>
          <cell r="AA304">
            <v>-4.8605945584924128E-2</v>
          </cell>
          <cell r="AF304">
            <v>196.98033200831159</v>
          </cell>
        </row>
        <row r="305">
          <cell r="A305">
            <v>30.206139326999999</v>
          </cell>
          <cell r="B305">
            <v>0.25689213116463089</v>
          </cell>
          <cell r="C305">
            <v>0.42910107090477217</v>
          </cell>
          <cell r="H305">
            <v>230.60458593249459</v>
          </cell>
          <cell r="I305">
            <v>30.162998870999999</v>
          </cell>
          <cell r="J305">
            <v>0.2315734186626511</v>
          </cell>
          <cell r="K305">
            <v>0.3923744957812384</v>
          </cell>
          <cell r="P305">
            <v>229.02</v>
          </cell>
          <cell r="Q305">
            <v>30.191526175</v>
          </cell>
          <cell r="R305">
            <v>0.25825281711794978</v>
          </cell>
          <cell r="S305">
            <v>0.40329433721760882</v>
          </cell>
          <cell r="X305">
            <v>228.50239730571201</v>
          </cell>
          <cell r="Y305">
            <v>30.035546063999998</v>
          </cell>
          <cell r="Z305">
            <v>6.9218102747180973E-2</v>
          </cell>
          <cell r="AA305">
            <v>-4.9572502862954462E-2</v>
          </cell>
          <cell r="AF305">
            <v>196.98275124010269</v>
          </cell>
        </row>
        <row r="306">
          <cell r="A306">
            <v>30.291124344</v>
          </cell>
          <cell r="B306">
            <v>0.24861263455453261</v>
          </cell>
          <cell r="C306">
            <v>0.41812544220593062</v>
          </cell>
          <cell r="H306">
            <v>230.5958238059446</v>
          </cell>
          <cell r="I306">
            <v>30.24276102</v>
          </cell>
          <cell r="J306">
            <v>0.22349221231374219</v>
          </cell>
          <cell r="K306">
            <v>0.38306898705262382</v>
          </cell>
          <cell r="P306">
            <v>229.05</v>
          </cell>
          <cell r="Q306">
            <v>30.295523166999999</v>
          </cell>
          <cell r="R306">
            <v>0.2347910353457506</v>
          </cell>
          <cell r="S306">
            <v>0.37737236150268472</v>
          </cell>
          <cell r="X306">
            <v>228.58375715737009</v>
          </cell>
          <cell r="Y306">
            <v>30.242775224999999</v>
          </cell>
          <cell r="Z306">
            <v>3.569160862199873E-2</v>
          </cell>
          <cell r="AA306">
            <v>-6.5031088756358699E-2</v>
          </cell>
          <cell r="AF306">
            <v>197.09620014755291</v>
          </cell>
        </row>
        <row r="307">
          <cell r="A307">
            <v>30.381107330999999</v>
          </cell>
          <cell r="B307">
            <v>0.24052287664309541</v>
          </cell>
          <cell r="C307">
            <v>0.40526390354447328</v>
          </cell>
          <cell r="H307">
            <v>230.60403609778231</v>
          </cell>
          <cell r="I307">
            <v>30.403734618000001</v>
          </cell>
          <cell r="J307">
            <v>0.2073114891682401</v>
          </cell>
          <cell r="K307">
            <v>0.36441739204914481</v>
          </cell>
          <cell r="P307">
            <v>229.07</v>
          </cell>
          <cell r="Q307">
            <v>30.377489090000001</v>
          </cell>
          <cell r="R307">
            <v>0.22857134490974751</v>
          </cell>
          <cell r="S307">
            <v>0.37032527112442809</v>
          </cell>
          <cell r="X307">
            <v>228.58063761500921</v>
          </cell>
          <cell r="Y307">
            <v>30.362385034999999</v>
          </cell>
          <cell r="Z307">
            <v>1.6846891721978431E-2</v>
          </cell>
          <cell r="AA307">
            <v>-7.060481992781531E-2</v>
          </cell>
          <cell r="AF307">
            <v>197.11130371468769</v>
          </cell>
        </row>
        <row r="308">
          <cell r="A308">
            <v>30.471090556</v>
          </cell>
          <cell r="B308">
            <v>0.2307667303329132</v>
          </cell>
          <cell r="C308">
            <v>0.39388207024070693</v>
          </cell>
          <cell r="H308">
            <v>230.63214112746229</v>
          </cell>
          <cell r="I308">
            <v>30.462625491000001</v>
          </cell>
          <cell r="J308">
            <v>0.20127666957502249</v>
          </cell>
          <cell r="K308">
            <v>0.35745797226634851</v>
          </cell>
          <cell r="P308">
            <v>229.11</v>
          </cell>
          <cell r="Q308">
            <v>30.496320009000002</v>
          </cell>
          <cell r="R308">
            <v>0.21509977158422269</v>
          </cell>
          <cell r="S308">
            <v>0.35566716003607329</v>
          </cell>
          <cell r="X308">
            <v>228.65428164712969</v>
          </cell>
          <cell r="Y308">
            <v>30.462636867000001</v>
          </cell>
          <cell r="Z308">
            <v>3.0841421266158552E-3</v>
          </cell>
          <cell r="AA308">
            <v>-7.5135435189552027E-2</v>
          </cell>
          <cell r="AF308">
            <v>197.15679528470241</v>
          </cell>
        </row>
        <row r="309">
          <cell r="A309">
            <v>30.606065273999999</v>
          </cell>
          <cell r="B309">
            <v>0.21739961607686439</v>
          </cell>
          <cell r="C309">
            <v>0.37537425295337767</v>
          </cell>
          <cell r="H309">
            <v>230.64836732796871</v>
          </cell>
          <cell r="I309">
            <v>30.543535862999999</v>
          </cell>
          <cell r="J309">
            <v>0.19301420207638739</v>
          </cell>
          <cell r="K309">
            <v>0.34791451694353431</v>
          </cell>
          <cell r="P309">
            <v>229.14</v>
          </cell>
          <cell r="Q309">
            <v>30.562150001999999</v>
          </cell>
          <cell r="R309">
            <v>0.20835878367716401</v>
          </cell>
          <cell r="S309">
            <v>0.34846600185274479</v>
          </cell>
          <cell r="X309">
            <v>228.67976209417699</v>
          </cell>
          <cell r="Y309">
            <v>30.543548372</v>
          </cell>
          <cell r="Z309">
            <v>-8.0012931454769617E-3</v>
          </cell>
          <cell r="AA309">
            <v>-7.6932679941772386E-2</v>
          </cell>
          <cell r="AF309">
            <v>197.18819683376651</v>
          </cell>
        </row>
        <row r="310">
          <cell r="A310">
            <v>30.695995807999999</v>
          </cell>
          <cell r="B310">
            <v>0.20939982751107361</v>
          </cell>
          <cell r="C310">
            <v>0.36277588695138518</v>
          </cell>
          <cell r="H310">
            <v>230.68723869778739</v>
          </cell>
          <cell r="I310">
            <v>30.683542055</v>
          </cell>
          <cell r="J310">
            <v>0.17876449719955431</v>
          </cell>
          <cell r="K310">
            <v>0.33142686359444851</v>
          </cell>
          <cell r="P310">
            <v>229.19</v>
          </cell>
          <cell r="Q310">
            <v>30.678708077</v>
          </cell>
          <cell r="R310">
            <v>0.19735240365588061</v>
          </cell>
          <cell r="S310">
            <v>0.33601395257202632</v>
          </cell>
          <cell r="X310">
            <v>228.70245873917639</v>
          </cell>
          <cell r="Y310">
            <v>30.683563098</v>
          </cell>
          <cell r="Z310">
            <v>-2.8523449298780149E-2</v>
          </cell>
          <cell r="AA310">
            <v>-8.3860435201469241E-2</v>
          </cell>
          <cell r="AF310">
            <v>197.23707463224781</v>
          </cell>
        </row>
        <row r="311">
          <cell r="A311">
            <v>30.790978671000001</v>
          </cell>
          <cell r="B311">
            <v>0.19687635359091701</v>
          </cell>
          <cell r="C311">
            <v>0.35175930048159382</v>
          </cell>
          <cell r="H311">
            <v>230.71827636602939</v>
          </cell>
          <cell r="I311">
            <v>30.742422151</v>
          </cell>
          <cell r="J311">
            <v>0.17249342366483611</v>
          </cell>
          <cell r="K311">
            <v>0.32416431796273409</v>
          </cell>
          <cell r="P311">
            <v>229.22</v>
          </cell>
          <cell r="Q311">
            <v>30.749650955</v>
          </cell>
          <cell r="R311">
            <v>0.1907334344136935</v>
          </cell>
          <cell r="S311">
            <v>0.32366323204802722</v>
          </cell>
          <cell r="X311">
            <v>228.69902858482769</v>
          </cell>
          <cell r="Y311">
            <v>30.742439365999999</v>
          </cell>
          <cell r="Z311">
            <v>-3.6463367898776453E-2</v>
          </cell>
          <cell r="AA311">
            <v>-8.9099231586685271E-2</v>
          </cell>
          <cell r="AF311">
            <v>197.26448353094821</v>
          </cell>
        </row>
        <row r="312">
          <cell r="A312">
            <v>30.885960818000001</v>
          </cell>
          <cell r="B312">
            <v>0.185196100317264</v>
          </cell>
          <cell r="C312">
            <v>0.34132052401162039</v>
          </cell>
          <cell r="H312">
            <v>230.75022301326749</v>
          </cell>
          <cell r="I312">
            <v>30.903289257000001</v>
          </cell>
          <cell r="J312">
            <v>0.15591997629113191</v>
          </cell>
          <cell r="K312">
            <v>0.30495023904424251</v>
          </cell>
          <cell r="P312">
            <v>229.22</v>
          </cell>
          <cell r="Q312">
            <v>30.768141985</v>
          </cell>
          <cell r="R312">
            <v>0.1899074609319836</v>
          </cell>
          <cell r="S312">
            <v>0.32425452800679488</v>
          </cell>
          <cell r="X312">
            <v>228.71930185489609</v>
          </cell>
          <cell r="Y312">
            <v>30.768141985</v>
          </cell>
          <cell r="Z312">
            <v>-4.0003380557515532E-2</v>
          </cell>
          <cell r="AA312">
            <v>-8.9631973772963294E-2</v>
          </cell>
          <cell r="AF312">
            <v>197.26582527883949</v>
          </cell>
        </row>
        <row r="313">
          <cell r="A313">
            <v>30.97094512</v>
          </cell>
          <cell r="B313">
            <v>0.18006203346020799</v>
          </cell>
          <cell r="C313">
            <v>0.33089702418081518</v>
          </cell>
          <cell r="H313">
            <v>230.75713217904459</v>
          </cell>
          <cell r="I313">
            <v>30.983275045999999</v>
          </cell>
          <cell r="J313">
            <v>0.1476758348534144</v>
          </cell>
          <cell r="K313">
            <v>0.29539094824139711</v>
          </cell>
          <cell r="P313">
            <v>229.23</v>
          </cell>
          <cell r="Q313">
            <v>30.996970177000001</v>
          </cell>
          <cell r="R313">
            <v>0.1708277354363977</v>
          </cell>
          <cell r="S313">
            <v>0.30010648015793667</v>
          </cell>
          <cell r="X313">
            <v>229.2365398470163</v>
          </cell>
          <cell r="Y313">
            <v>30.983300761999999</v>
          </cell>
          <cell r="Z313">
            <v>-7.309631622420143E-2</v>
          </cell>
          <cell r="AA313">
            <v>-0.1065790285875577</v>
          </cell>
          <cell r="AF313">
            <v>197.3227521278088</v>
          </cell>
        </row>
        <row r="314">
          <cell r="A314">
            <v>31.110918998999999</v>
          </cell>
          <cell r="B314">
            <v>0.17021357468637391</v>
          </cell>
          <cell r="C314">
            <v>0.3108885739827873</v>
          </cell>
          <cell r="H314">
            <v>230.7138744701372</v>
          </cell>
          <cell r="I314">
            <v>31.101123943000001</v>
          </cell>
          <cell r="J314">
            <v>0.13505771450651319</v>
          </cell>
          <cell r="K314">
            <v>0.2807624290150596</v>
          </cell>
          <cell r="P314">
            <v>229.21</v>
          </cell>
          <cell r="Q314">
            <v>31.100985049999998</v>
          </cell>
          <cell r="R314">
            <v>0.159895316590803</v>
          </cell>
          <cell r="S314">
            <v>0.2873971457227974</v>
          </cell>
          <cell r="X314">
            <v>229.22216180458099</v>
          </cell>
          <cell r="Y314">
            <v>31.043185385000001</v>
          </cell>
          <cell r="Z314">
            <v>-8.5616290389240873E-2</v>
          </cell>
          <cell r="AA314">
            <v>-0.1101759810432376</v>
          </cell>
          <cell r="AF314">
            <v>197.30310602759491</v>
          </cell>
        </row>
        <row r="315">
          <cell r="A315">
            <v>31.195880174999999</v>
          </cell>
          <cell r="B315">
            <v>0.16196300314980769</v>
          </cell>
          <cell r="C315">
            <v>0.29989739076907779</v>
          </cell>
          <cell r="H315">
            <v>230.67213411014609</v>
          </cell>
          <cell r="I315">
            <v>31.183086887999998</v>
          </cell>
          <cell r="J315">
            <v>0.12669966377845041</v>
          </cell>
          <cell r="K315">
            <v>0.27107611673929072</v>
          </cell>
          <cell r="P315">
            <v>229.22</v>
          </cell>
          <cell r="Q315">
            <v>31.202025174999999</v>
          </cell>
          <cell r="R315">
            <v>0.15036513645430599</v>
          </cell>
          <cell r="S315">
            <v>0.27569008488125341</v>
          </cell>
          <cell r="X315">
            <v>229.2139753464663</v>
          </cell>
          <cell r="Y315">
            <v>31.123394192999999</v>
          </cell>
          <cell r="Z315">
            <v>-9.6681400480055413E-2</v>
          </cell>
          <cell r="AA315">
            <v>-0.1145632476143351</v>
          </cell>
          <cell r="AF315">
            <v>197.30221064113951</v>
          </cell>
        </row>
        <row r="316">
          <cell r="A316">
            <v>31.290863038000001</v>
          </cell>
          <cell r="B316">
            <v>0.15220314576356689</v>
          </cell>
          <cell r="C316">
            <v>0.28621101970084828</v>
          </cell>
          <cell r="H316">
            <v>230.6635437095355</v>
          </cell>
          <cell r="I316">
            <v>31.303055165</v>
          </cell>
          <cell r="J316">
            <v>0.11413081829061129</v>
          </cell>
          <cell r="K316">
            <v>0.25651773711537801</v>
          </cell>
          <cell r="P316">
            <v>229.17</v>
          </cell>
          <cell r="Q316">
            <v>31.274122952999999</v>
          </cell>
          <cell r="R316">
            <v>0.1425054458197737</v>
          </cell>
          <cell r="S316">
            <v>0.26706496776498678</v>
          </cell>
          <cell r="X316">
            <v>229.18816919982001</v>
          </cell>
          <cell r="Y316">
            <v>31.243177617000001</v>
          </cell>
          <cell r="Z316">
            <v>-0.11343850677328821</v>
          </cell>
          <cell r="AA316">
            <v>-0.1200067068853282</v>
          </cell>
          <cell r="AF316">
            <v>197.2621735587374</v>
          </cell>
        </row>
        <row r="317">
          <cell r="A317">
            <v>31.385845185000001</v>
          </cell>
          <cell r="B317">
            <v>0.1432907290728152</v>
          </cell>
          <cell r="C317">
            <v>0.27390700910140681</v>
          </cell>
          <cell r="H317">
            <v>230.66576449915061</v>
          </cell>
          <cell r="I317">
            <v>31.362989130999999</v>
          </cell>
          <cell r="J317">
            <v>0.1078850927347078</v>
          </cell>
          <cell r="K317">
            <v>0.2492896491933469</v>
          </cell>
          <cell r="P317">
            <v>229.18</v>
          </cell>
          <cell r="Q317">
            <v>31.406258105999999</v>
          </cell>
          <cell r="R317">
            <v>0.12823793479809489</v>
          </cell>
          <cell r="S317">
            <v>0.2486647552036528</v>
          </cell>
          <cell r="X317">
            <v>229.18130467666131</v>
          </cell>
          <cell r="Y317">
            <v>31.355379105000001</v>
          </cell>
          <cell r="Z317">
            <v>-0.1342668383894427</v>
          </cell>
          <cell r="AA317">
            <v>-0.12705811961239871</v>
          </cell>
          <cell r="AF317">
            <v>197.27002821253171</v>
          </cell>
        </row>
        <row r="318">
          <cell r="A318">
            <v>31.475828409999998</v>
          </cell>
          <cell r="B318">
            <v>0.1340456341996217</v>
          </cell>
          <cell r="C318">
            <v>0.26191376025226032</v>
          </cell>
          <cell r="H318">
            <v>230.62440825584051</v>
          </cell>
          <cell r="I318">
            <v>31.482882346</v>
          </cell>
          <cell r="J318">
            <v>9.5145271252099692E-2</v>
          </cell>
          <cell r="K318">
            <v>0.23454083535948159</v>
          </cell>
          <cell r="P318">
            <v>229.15</v>
          </cell>
          <cell r="Q318">
            <v>31.471472025000001</v>
          </cell>
          <cell r="R318">
            <v>0.12009224086913819</v>
          </cell>
          <cell r="S318">
            <v>0.2403974845027553</v>
          </cell>
          <cell r="X318">
            <v>229.1706493043898</v>
          </cell>
          <cell r="Y318">
            <v>31.423000196</v>
          </cell>
          <cell r="Z318">
            <v>-0.1450728454101006</v>
          </cell>
          <cell r="AA318">
            <v>-0.12993087662234451</v>
          </cell>
          <cell r="AF318">
            <v>197.27211087924269</v>
          </cell>
        </row>
        <row r="319">
          <cell r="A319">
            <v>31.570810080000001</v>
          </cell>
          <cell r="B319">
            <v>0.1239899131216342</v>
          </cell>
          <cell r="C319">
            <v>0.24843592831296299</v>
          </cell>
          <cell r="H319">
            <v>230.62685006479779</v>
          </cell>
          <cell r="I319">
            <v>31.563006123000001</v>
          </cell>
          <cell r="J319">
            <v>8.6554352197684883E-2</v>
          </cell>
          <cell r="K319">
            <v>0.22460484771088721</v>
          </cell>
          <cell r="P319">
            <v>229.17</v>
          </cell>
          <cell r="Q319">
            <v>31.601566076000001</v>
          </cell>
          <cell r="R319">
            <v>0.1075788973852317</v>
          </cell>
          <cell r="S319">
            <v>0.22488986988634729</v>
          </cell>
          <cell r="X319">
            <v>229.19097124444519</v>
          </cell>
          <cell r="Y319">
            <v>31.550358057</v>
          </cell>
          <cell r="Z319">
            <v>-0.1658441792114311</v>
          </cell>
          <cell r="AA319">
            <v>-0.1368051929494046</v>
          </cell>
          <cell r="AF319">
            <v>197.25841107803211</v>
          </cell>
        </row>
        <row r="320">
          <cell r="A320">
            <v>31.710775376000001</v>
          </cell>
          <cell r="B320">
            <v>0.1084379226747471</v>
          </cell>
          <cell r="C320">
            <v>0.2288792698611837</v>
          </cell>
          <cell r="H320">
            <v>230.6243445905431</v>
          </cell>
          <cell r="I320">
            <v>31.680747462999999</v>
          </cell>
          <cell r="J320">
            <v>7.3786676369346965E-2</v>
          </cell>
          <cell r="K320">
            <v>0.20982374152467351</v>
          </cell>
          <cell r="P320">
            <v>229.18</v>
          </cell>
          <cell r="Q320">
            <v>31.646320105000001</v>
          </cell>
          <cell r="R320">
            <v>9.958962666620863E-2</v>
          </cell>
          <cell r="S320">
            <v>0.2166385380929533</v>
          </cell>
          <cell r="X320">
            <v>229.19022612750601</v>
          </cell>
          <cell r="Y320">
            <v>31.646320105000001</v>
          </cell>
          <cell r="Z320">
            <v>-0.18062350307774341</v>
          </cell>
          <cell r="AA320">
            <v>-0.1410571614561108</v>
          </cell>
          <cell r="AF320">
            <v>197.2784685521078</v>
          </cell>
        </row>
        <row r="321">
          <cell r="A321">
            <v>31.795759440000001</v>
          </cell>
          <cell r="B321">
            <v>0.100086186606288</v>
          </cell>
          <cell r="C321">
            <v>0.21792980088316549</v>
          </cell>
          <cell r="H321">
            <v>230.6533512867565</v>
          </cell>
          <cell r="I321">
            <v>31.762616292000001</v>
          </cell>
          <cell r="J321">
            <v>6.5172661406270566E-2</v>
          </cell>
          <cell r="K321">
            <v>0.1998513488011191</v>
          </cell>
          <cell r="P321">
            <v>229.19</v>
          </cell>
          <cell r="Q321">
            <v>31.798854113000001</v>
          </cell>
          <cell r="R321">
            <v>8.6371219738363314E-2</v>
          </cell>
          <cell r="S321">
            <v>0.20033539424082761</v>
          </cell>
          <cell r="X321">
            <v>229.68976133672771</v>
          </cell>
          <cell r="Y321">
            <v>31.646320105000001</v>
          </cell>
          <cell r="Z321">
            <v>-0.18062350307774341</v>
          </cell>
          <cell r="AA321">
            <v>-0.1410571614561108</v>
          </cell>
          <cell r="AF321">
            <v>197.2784685521078</v>
          </cell>
        </row>
        <row r="322">
          <cell r="A322">
            <v>31.890741348999999</v>
          </cell>
          <cell r="B322">
            <v>8.7131365721019524E-2</v>
          </cell>
          <cell r="C322">
            <v>0.20528605749910869</v>
          </cell>
          <cell r="H322">
            <v>230.64836178098901</v>
          </cell>
          <cell r="I322">
            <v>31.880519210999999</v>
          </cell>
          <cell r="J322">
            <v>5.2325246874375869E-2</v>
          </cell>
          <cell r="K322">
            <v>0.18497006157713569</v>
          </cell>
          <cell r="P322">
            <v>229.22</v>
          </cell>
          <cell r="Q322">
            <v>31.887043952999999</v>
          </cell>
          <cell r="R322">
            <v>7.688303570690784E-2</v>
          </cell>
          <cell r="S322">
            <v>0.1890920971753248</v>
          </cell>
          <cell r="X322">
            <v>229.70467792487261</v>
          </cell>
          <cell r="Y322">
            <v>31.836863995000002</v>
          </cell>
          <cell r="Z322">
            <v>-0.21235750279008861</v>
          </cell>
          <cell r="AA322">
            <v>-0.15646379065084151</v>
          </cell>
          <cell r="AF322">
            <v>197.3386454574736</v>
          </cell>
        </row>
        <row r="323">
          <cell r="A323">
            <v>31.980724574</v>
          </cell>
          <cell r="B323">
            <v>7.7924941880569573E-2</v>
          </cell>
          <cell r="C323">
            <v>0.19101297229448561</v>
          </cell>
          <cell r="H323">
            <v>230.66599885022219</v>
          </cell>
          <cell r="I323">
            <v>31.960525123</v>
          </cell>
          <cell r="J323">
            <v>4.377390512021255E-2</v>
          </cell>
          <cell r="K323">
            <v>0.17505624270658621</v>
          </cell>
          <cell r="P323">
            <v>229.22</v>
          </cell>
          <cell r="Q323">
            <v>31.986277102999999</v>
          </cell>
          <cell r="R323">
            <v>6.6566007748337444E-2</v>
          </cell>
          <cell r="S323">
            <v>0.17534515878577869</v>
          </cell>
          <cell r="X323">
            <v>229.71715932244351</v>
          </cell>
          <cell r="Y323">
            <v>31.983589567999999</v>
          </cell>
          <cell r="Z323">
            <v>-0.23731338037512531</v>
          </cell>
          <cell r="AA323">
            <v>-0.16513122860736329</v>
          </cell>
          <cell r="AF323">
            <v>197.36292405899931</v>
          </cell>
        </row>
        <row r="324">
          <cell r="A324">
            <v>32.075707436000002</v>
          </cell>
          <cell r="B324">
            <v>6.8658413180788344E-2</v>
          </cell>
          <cell r="C324">
            <v>0.1780402238207687</v>
          </cell>
          <cell r="H324">
            <v>230.68638690001109</v>
          </cell>
          <cell r="I324">
            <v>32.100413928999998</v>
          </cell>
          <cell r="J324">
            <v>2.8459216332537101E-2</v>
          </cell>
          <cell r="K324">
            <v>0.15729075587433711</v>
          </cell>
          <cell r="P324">
            <v>229.28</v>
          </cell>
          <cell r="Q324">
            <v>32.106307983000001</v>
          </cell>
          <cell r="R324">
            <v>5.7887038059464067E-2</v>
          </cell>
          <cell r="S324">
            <v>0.1633431608237913</v>
          </cell>
          <cell r="X324">
            <v>229.73219854564971</v>
          </cell>
          <cell r="Y324">
            <v>32.038483143000001</v>
          </cell>
          <cell r="Z324">
            <v>-0.24209090905990191</v>
          </cell>
          <cell r="AA324">
            <v>-0.16729603827070089</v>
          </cell>
          <cell r="AF324">
            <v>197.37903267213281</v>
          </cell>
        </row>
        <row r="325">
          <cell r="A325">
            <v>32.170695782000003</v>
          </cell>
          <cell r="B325">
            <v>6.0217812602790452E-2</v>
          </cell>
          <cell r="C325">
            <v>0.16595005291324691</v>
          </cell>
          <cell r="H325">
            <v>230.70375804686549</v>
          </cell>
          <cell r="I325">
            <v>32.182292232000002</v>
          </cell>
          <cell r="J325">
            <v>1.972484186471115E-2</v>
          </cell>
          <cell r="K325">
            <v>0.14714059449246919</v>
          </cell>
          <cell r="P325">
            <v>229.28</v>
          </cell>
          <cell r="Q325">
            <v>32.187011957000003</v>
          </cell>
          <cell r="R325">
            <v>4.7102986810516077E-2</v>
          </cell>
          <cell r="S325">
            <v>0.15084393037160571</v>
          </cell>
          <cell r="X325">
            <v>229.74984635918301</v>
          </cell>
          <cell r="Y325">
            <v>32.123526503999997</v>
          </cell>
          <cell r="Z325">
            <v>-0.25621945272372321</v>
          </cell>
          <cell r="AA325">
            <v>-0.17190280313052059</v>
          </cell>
          <cell r="AF325">
            <v>197.42002195665441</v>
          </cell>
        </row>
        <row r="326">
          <cell r="A326">
            <v>32.270676375000001</v>
          </cell>
          <cell r="B326">
            <v>5.0689621550445818E-2</v>
          </cell>
          <cell r="C326">
            <v>0.1516184349432711</v>
          </cell>
          <cell r="H326">
            <v>230.73730473516071</v>
          </cell>
          <cell r="I326">
            <v>32.263292258</v>
          </cell>
          <cell r="J326">
            <v>1.098958730288044E-2</v>
          </cell>
          <cell r="K326">
            <v>0.13699119051183131</v>
          </cell>
          <cell r="P326">
            <v>229.29</v>
          </cell>
          <cell r="Q326">
            <v>32.286962985999999</v>
          </cell>
          <cell r="R326">
            <v>3.5823401338851681E-2</v>
          </cell>
          <cell r="S326">
            <v>0.13712448661857701</v>
          </cell>
          <cell r="X326">
            <v>229.77453257221109</v>
          </cell>
          <cell r="Y326">
            <v>32.238773107999997</v>
          </cell>
          <cell r="Z326">
            <v>-0.27022600329544583</v>
          </cell>
          <cell r="AA326">
            <v>-0.17698586064713581</v>
          </cell>
          <cell r="AF326">
            <v>197.41959252458039</v>
          </cell>
        </row>
        <row r="327">
          <cell r="A327">
            <v>32.410650492000002</v>
          </cell>
          <cell r="B327">
            <v>3.4953565680265183E-2</v>
          </cell>
          <cell r="C327">
            <v>0.13191750099717911</v>
          </cell>
          <cell r="H327">
            <v>230.7375475924942</v>
          </cell>
          <cell r="I327">
            <v>32.380145900999999</v>
          </cell>
          <cell r="J327">
            <v>-2.1351423832881499E-3</v>
          </cell>
          <cell r="K327">
            <v>0.1217296250468247</v>
          </cell>
          <cell r="P327">
            <v>229.32</v>
          </cell>
          <cell r="Q327">
            <v>32.372595072000003</v>
          </cell>
          <cell r="R327">
            <v>2.932904417365927E-2</v>
          </cell>
          <cell r="S327">
            <v>0.12925307103122691</v>
          </cell>
          <cell r="X327">
            <v>229.7872430376963</v>
          </cell>
          <cell r="Y327">
            <v>32.340326071</v>
          </cell>
          <cell r="Z327">
            <v>-0.28995571537208942</v>
          </cell>
          <cell r="AA327">
            <v>-0.18258619373959489</v>
          </cell>
          <cell r="AF327">
            <v>197.45303467964209</v>
          </cell>
        </row>
        <row r="328">
          <cell r="A328">
            <v>32.500634671</v>
          </cell>
          <cell r="B328">
            <v>2.5706710048849921E-2</v>
          </cell>
          <cell r="C328">
            <v>0.1195491808724207</v>
          </cell>
          <cell r="H328">
            <v>230.73423134660581</v>
          </cell>
          <cell r="I328">
            <v>32.463077116000001</v>
          </cell>
          <cell r="J328">
            <v>-1.1056987257534829E-2</v>
          </cell>
          <cell r="K328">
            <v>0.1113469561891641</v>
          </cell>
          <cell r="P328">
            <v>229.35</v>
          </cell>
          <cell r="Q328">
            <v>32.487221003000002</v>
          </cell>
          <cell r="R328">
            <v>2.0028924971793882E-2</v>
          </cell>
          <cell r="S328">
            <v>0.11471810200762809</v>
          </cell>
          <cell r="X328">
            <v>229.7694725366656</v>
          </cell>
          <cell r="Y328">
            <v>32.440685987999998</v>
          </cell>
          <cell r="Z328">
            <v>-0.30017349719289532</v>
          </cell>
          <cell r="AA328">
            <v>-0.18704781180468449</v>
          </cell>
          <cell r="AF328">
            <v>197.47117415576389</v>
          </cell>
        </row>
        <row r="329">
          <cell r="A329">
            <v>32.590617657000003</v>
          </cell>
          <cell r="B329">
            <v>1.701763945080044E-2</v>
          </cell>
          <cell r="C329">
            <v>0.10734688150505931</v>
          </cell>
          <cell r="H329">
            <v>230.71507746710839</v>
          </cell>
          <cell r="I329">
            <v>32.582928004999999</v>
          </cell>
          <cell r="J329">
            <v>-2.0084858102533711E-2</v>
          </cell>
          <cell r="K329">
            <v>0.10083048552554549</v>
          </cell>
          <cell r="P329">
            <v>229.37</v>
          </cell>
          <cell r="Q329">
            <v>32.487221003000002</v>
          </cell>
          <cell r="R329">
            <v>2.0028924971793882E-2</v>
          </cell>
          <cell r="S329">
            <v>0.11471810200762809</v>
          </cell>
          <cell r="X329">
            <v>229.7694725366656</v>
          </cell>
          <cell r="Y329">
            <v>32.487221003000002</v>
          </cell>
          <cell r="Z329">
            <v>-0.30784390359549429</v>
          </cell>
          <cell r="AA329">
            <v>-0.19051820003703721</v>
          </cell>
          <cell r="AF329">
            <v>197.4852448491562</v>
          </cell>
        </row>
        <row r="330">
          <cell r="A330">
            <v>32.680569888000001</v>
          </cell>
          <cell r="B330">
            <v>1.601151682041713E-2</v>
          </cell>
          <cell r="C330">
            <v>0.1059145526548073</v>
          </cell>
          <cell r="H330">
            <v>230.71399604354559</v>
          </cell>
          <cell r="I330">
            <v>32.700828545</v>
          </cell>
          <cell r="J330">
            <v>-2.125136319886314E-2</v>
          </cell>
          <cell r="K330">
            <v>9.9471284905020885E-2</v>
          </cell>
          <cell r="P330">
            <v>229.39999999999989</v>
          </cell>
          <cell r="Q330">
            <v>32.672013044000003</v>
          </cell>
          <cell r="R330">
            <v>1.105218523672892E-2</v>
          </cell>
          <cell r="S330">
            <v>0.1018214079440892</v>
          </cell>
          <cell r="X330">
            <v>230.24570939704211</v>
          </cell>
          <cell r="Y330">
            <v>32.64294563</v>
          </cell>
          <cell r="Z330">
            <v>-0.32955556024336757</v>
          </cell>
          <cell r="AA330">
            <v>-0.2041978196640859</v>
          </cell>
          <cell r="AF330">
            <v>197.52477451024799</v>
          </cell>
        </row>
        <row r="331">
          <cell r="A331">
            <v>32.775552988999998</v>
          </cell>
          <cell r="B331">
            <v>2.2060004375080391E-2</v>
          </cell>
          <cell r="C331">
            <v>0.112601935760734</v>
          </cell>
          <cell r="H331">
            <v>230.65329176208101</v>
          </cell>
          <cell r="I331">
            <v>32.782769696000003</v>
          </cell>
          <cell r="J331">
            <v>-2.1195834704773979E-2</v>
          </cell>
          <cell r="K331">
            <v>9.9536025361278799E-2</v>
          </cell>
          <cell r="P331">
            <v>229.33</v>
          </cell>
          <cell r="Q331">
            <v>32.751284122999998</v>
          </cell>
          <cell r="R331">
            <v>5.9443821262582242E-4</v>
          </cell>
          <cell r="S331">
            <v>9.6482177840484143E-2</v>
          </cell>
          <cell r="X331">
            <v>230.3059722578509</v>
          </cell>
          <cell r="Y331">
            <v>32.723129722000003</v>
          </cell>
          <cell r="Z331">
            <v>-0.34466272967159639</v>
          </cell>
          <cell r="AA331">
            <v>-0.2044537517083857</v>
          </cell>
          <cell r="AF331">
            <v>197.55768855850141</v>
          </cell>
        </row>
        <row r="332">
          <cell r="A332">
            <v>32.865535975</v>
          </cell>
          <cell r="B332">
            <v>1.8693980712757911E-2</v>
          </cell>
          <cell r="C332">
            <v>0.1103075911535282</v>
          </cell>
          <cell r="H332">
            <v>230.653772993378</v>
          </cell>
          <cell r="I332">
            <v>32.862988973999997</v>
          </cell>
          <cell r="J332">
            <v>-2.0723362462796931E-2</v>
          </cell>
          <cell r="K332">
            <v>0.1000859071390905</v>
          </cell>
          <cell r="P332">
            <v>229.28</v>
          </cell>
          <cell r="Q332">
            <v>32.897359133000002</v>
          </cell>
          <cell r="X332">
            <v>0</v>
          </cell>
          <cell r="Y332">
            <v>32.751284122999998</v>
          </cell>
          <cell r="Z332">
            <v>-0.34226656288052332</v>
          </cell>
          <cell r="AA332">
            <v>-0.2029840499644677</v>
          </cell>
          <cell r="AF332">
            <v>197.5284501643888</v>
          </cell>
        </row>
        <row r="333">
          <cell r="A333">
            <v>33.010509014999997</v>
          </cell>
          <cell r="B333">
            <v>2.0569877071729799E-2</v>
          </cell>
          <cell r="C333">
            <v>0.10843658873587771</v>
          </cell>
          <cell r="H333">
            <v>230.68898033251281</v>
          </cell>
          <cell r="I333">
            <v>32.982748708000003</v>
          </cell>
          <cell r="J333">
            <v>-2.0945815207824011E-2</v>
          </cell>
          <cell r="K333">
            <v>9.9827236306976597E-2</v>
          </cell>
          <cell r="P333">
            <v>229.39</v>
          </cell>
          <cell r="Q333">
            <v>32.992874145999998</v>
          </cell>
          <cell r="R333">
            <v>2.502082354240473E-3</v>
          </cell>
          <cell r="S333">
            <v>9.7512160854092048E-2</v>
          </cell>
          <cell r="X333">
            <v>230.85232076192011</v>
          </cell>
          <cell r="Y333">
            <v>32.922882512999998</v>
          </cell>
          <cell r="Z333">
            <v>-0.34687095475763979</v>
          </cell>
          <cell r="AA333">
            <v>-0.208488535021461</v>
          </cell>
          <cell r="AF333">
            <v>197.61986360115489</v>
          </cell>
        </row>
        <row r="334">
          <cell r="A334">
            <v>33.095493079000001</v>
          </cell>
          <cell r="B334">
            <v>2.0584464460241609E-2</v>
          </cell>
          <cell r="C334">
            <v>0.1092489104724147</v>
          </cell>
          <cell r="H334">
            <v>230.67207202852501</v>
          </cell>
          <cell r="I334">
            <v>33.102508137000001</v>
          </cell>
          <cell r="J334">
            <v>-2.0945815207824011E-2</v>
          </cell>
          <cell r="K334">
            <v>9.9827236306976597E-2</v>
          </cell>
          <cell r="P334">
            <v>229.39</v>
          </cell>
          <cell r="Q334">
            <v>33.099370002999997</v>
          </cell>
          <cell r="R334">
            <v>2.917961229348245E-3</v>
          </cell>
          <cell r="S334">
            <v>9.8587320619555566E-2</v>
          </cell>
          <cell r="X334">
            <v>230.8520069492954</v>
          </cell>
          <cell r="Y334">
            <v>33.042780966999999</v>
          </cell>
          <cell r="Z334">
            <v>-0.34915185613445698</v>
          </cell>
          <cell r="AA334">
            <v>-0.20964269921554751</v>
          </cell>
          <cell r="AF334">
            <v>197.68704319052711</v>
          </cell>
        </row>
        <row r="335">
          <cell r="A335">
            <v>33.190444470000003</v>
          </cell>
          <cell r="B335">
            <v>2.078916677355859E-2</v>
          </cell>
          <cell r="C335">
            <v>0.10723253424738299</v>
          </cell>
          <cell r="H335">
            <v>230.68487150486709</v>
          </cell>
          <cell r="I335">
            <v>33.182553495999997</v>
          </cell>
          <cell r="J335">
            <v>-2.0945815207824011E-2</v>
          </cell>
          <cell r="K335">
            <v>9.9827236306976597E-2</v>
          </cell>
          <cell r="P335">
            <v>229.39</v>
          </cell>
          <cell r="Q335">
            <v>33.187515019999999</v>
          </cell>
          <cell r="R335">
            <v>2.2858858472104421E-3</v>
          </cell>
          <cell r="S335">
            <v>9.8054651491526978E-2</v>
          </cell>
          <cell r="X335">
            <v>230.86289441608531</v>
          </cell>
          <cell r="Y335">
            <v>33.137526989000001</v>
          </cell>
          <cell r="Z335">
            <v>-0.34632966172827429</v>
          </cell>
          <cell r="AA335">
            <v>-0.20813102006252249</v>
          </cell>
          <cell r="AF335">
            <v>197.675926588831</v>
          </cell>
        </row>
        <row r="336">
          <cell r="A336">
            <v>33.285426616999999</v>
          </cell>
          <cell r="B336">
            <v>2.1580498251245431E-2</v>
          </cell>
          <cell r="C336">
            <v>0.1072376605066581</v>
          </cell>
          <cell r="H336">
            <v>230.66541227738091</v>
          </cell>
          <cell r="I336">
            <v>33.300403936000002</v>
          </cell>
          <cell r="J336">
            <v>-2.0945815207824011E-2</v>
          </cell>
          <cell r="K336">
            <v>9.9827236306976597E-2</v>
          </cell>
          <cell r="P336">
            <v>229.39</v>
          </cell>
          <cell r="Q336">
            <v>33.290537119</v>
          </cell>
          <cell r="R336">
            <v>1.891182497639393E-3</v>
          </cell>
          <cell r="S336">
            <v>9.7034080904690734E-2</v>
          </cell>
          <cell r="X336">
            <v>230.85533636009691</v>
          </cell>
          <cell r="Y336">
            <v>33.242502063000003</v>
          </cell>
          <cell r="Z336">
            <v>-0.34743596273006189</v>
          </cell>
          <cell r="AA336">
            <v>-0.20873174563581509</v>
          </cell>
          <cell r="AF336">
            <v>197.68725230589189</v>
          </cell>
        </row>
        <row r="337">
          <cell r="A337">
            <v>33.375409603999998</v>
          </cell>
          <cell r="B337">
            <v>2.0499002137869871E-2</v>
          </cell>
          <cell r="C337">
            <v>0.10642296566455341</v>
          </cell>
          <cell r="H337">
            <v>230.66629515142051</v>
          </cell>
          <cell r="I337">
            <v>33.382378277000001</v>
          </cell>
          <cell r="J337">
            <v>-2.0945815207824011E-2</v>
          </cell>
          <cell r="K337">
            <v>9.9827236306976597E-2</v>
          </cell>
          <cell r="P337">
            <v>229.39</v>
          </cell>
          <cell r="Q337">
            <v>33.396309137000003</v>
          </cell>
          <cell r="R337">
            <v>2.0009231813595749E-3</v>
          </cell>
          <cell r="S337">
            <v>9.7540204483655343E-2</v>
          </cell>
          <cell r="X337">
            <v>230.8590985702595</v>
          </cell>
          <cell r="Y337">
            <v>33.322553421999999</v>
          </cell>
          <cell r="Z337">
            <v>-0.34723523453921978</v>
          </cell>
          <cell r="AA337">
            <v>-0.20863305323560241</v>
          </cell>
          <cell r="AF337">
            <v>197.67754336157901</v>
          </cell>
        </row>
        <row r="338">
          <cell r="A338">
            <v>33.470391511999999</v>
          </cell>
          <cell r="B338">
            <v>2.009578161569207E-2</v>
          </cell>
          <cell r="C338">
            <v>0.1061782079058925</v>
          </cell>
          <cell r="H338">
            <v>230.6561997050446</v>
          </cell>
          <cell r="I338">
            <v>33.462309089000001</v>
          </cell>
          <cell r="J338">
            <v>-2.0945815207824011E-2</v>
          </cell>
          <cell r="K338">
            <v>9.9827236306976597E-2</v>
          </cell>
          <cell r="P338">
            <v>229.39</v>
          </cell>
          <cell r="Q338">
            <v>33.499730110000002</v>
          </cell>
          <cell r="R338">
            <v>1.816791015099808E-3</v>
          </cell>
          <cell r="S338">
            <v>9.7166478022598132E-2</v>
          </cell>
          <cell r="X338">
            <v>230.85579373072949</v>
          </cell>
          <cell r="Y338">
            <v>33.462360081999996</v>
          </cell>
          <cell r="Z338">
            <v>-0.34768789850147858</v>
          </cell>
          <cell r="AA338">
            <v>-0.20895171302974591</v>
          </cell>
          <cell r="AF338">
            <v>197.677624262656</v>
          </cell>
        </row>
        <row r="339">
          <cell r="A339">
            <v>33.600367546999998</v>
          </cell>
          <cell r="B339">
            <v>2.034627354736555E-2</v>
          </cell>
          <cell r="C339">
            <v>0.1057931724183974</v>
          </cell>
          <cell r="H339">
            <v>230.64627709595919</v>
          </cell>
          <cell r="I339">
            <v>33.542300349999998</v>
          </cell>
          <cell r="J339">
            <v>-2.0945815207824011E-2</v>
          </cell>
          <cell r="K339">
            <v>9.9827236306976597E-2</v>
          </cell>
          <cell r="P339">
            <v>229.39</v>
          </cell>
          <cell r="Q339">
            <v>33.60494113</v>
          </cell>
          <cell r="R339">
            <v>2.1127588434582401E-3</v>
          </cell>
          <cell r="S339">
            <v>9.7915505968261499E-2</v>
          </cell>
          <cell r="X339">
            <v>230.86535063023601</v>
          </cell>
          <cell r="Y339">
            <v>33.542326873</v>
          </cell>
          <cell r="Z339">
            <v>-0.34754447723423071</v>
          </cell>
          <cell r="AA339">
            <v>-0.20881801782630119</v>
          </cell>
          <cell r="AF339">
            <v>197.6773692846451</v>
          </cell>
        </row>
        <row r="340">
          <cell r="A340">
            <v>33.690345049000001</v>
          </cell>
          <cell r="B340">
            <v>2.0172992626429489E-2</v>
          </cell>
          <cell r="C340">
            <v>0.10602748750541589</v>
          </cell>
          <cell r="H340">
            <v>230.6567947253609</v>
          </cell>
          <cell r="I340">
            <v>33.622233487999999</v>
          </cell>
          <cell r="J340">
            <v>-2.0945815207824011E-2</v>
          </cell>
          <cell r="K340">
            <v>9.9827236306976597E-2</v>
          </cell>
          <cell r="P340">
            <v>229.39999999999989</v>
          </cell>
          <cell r="Q340">
            <v>33.671406030999997</v>
          </cell>
          <cell r="R340">
            <v>1.7785506255278E-3</v>
          </cell>
          <cell r="S340">
            <v>9.7307690168615318E-2</v>
          </cell>
          <cell r="X340">
            <v>230.85965088770479</v>
          </cell>
          <cell r="Y340">
            <v>33.671406030999997</v>
          </cell>
          <cell r="Z340">
            <v>-0.34773456400022512</v>
          </cell>
          <cell r="AA340">
            <v>-0.2087422271118157</v>
          </cell>
          <cell r="AF340">
            <v>197.68688958284091</v>
          </cell>
        </row>
        <row r="341">
          <cell r="A341">
            <v>33.780328036</v>
          </cell>
          <cell r="B341">
            <v>2.056748415096606E-2</v>
          </cell>
          <cell r="C341">
            <v>0.10350634164900691</v>
          </cell>
          <cell r="H341">
            <v>231.25979968426091</v>
          </cell>
          <cell r="I341">
            <v>33.763194964</v>
          </cell>
          <cell r="J341">
            <v>-2.1223344667945079E-2</v>
          </cell>
          <cell r="K341">
            <v>9.9503437129905031E-2</v>
          </cell>
          <cell r="P341">
            <v>229.5</v>
          </cell>
          <cell r="Q341">
            <v>33.792340039999999</v>
          </cell>
          <cell r="R341">
            <v>3.7757555786401349E-3</v>
          </cell>
          <cell r="S341">
            <v>9.7921764317176113E-2</v>
          </cell>
          <cell r="X341">
            <v>231.25738005589079</v>
          </cell>
          <cell r="Y341">
            <v>33.758373022000001</v>
          </cell>
          <cell r="Z341">
            <v>-0.34644500199064471</v>
          </cell>
          <cell r="AA341">
            <v>-0.2102032426664841</v>
          </cell>
          <cell r="AF341">
            <v>197.78381095227149</v>
          </cell>
        </row>
        <row r="342">
          <cell r="A342">
            <v>33.870311260999998</v>
          </cell>
          <cell r="B342">
            <v>1.9889168383920061E-2</v>
          </cell>
          <cell r="C342">
            <v>0.1019037630595611</v>
          </cell>
          <cell r="H342">
            <v>231.88446976053601</v>
          </cell>
          <cell r="I342">
            <v>33.843002460999998</v>
          </cell>
          <cell r="J342">
            <v>-2.1692991031072278E-2</v>
          </cell>
          <cell r="K342">
            <v>9.895114516086477E-2</v>
          </cell>
          <cell r="P342">
            <v>230.11</v>
          </cell>
          <cell r="Q342">
            <v>33.900228024</v>
          </cell>
          <cell r="R342">
            <v>3.7923155423145662E-3</v>
          </cell>
          <cell r="S342">
            <v>9.8072131624237627E-2</v>
          </cell>
          <cell r="X342">
            <v>231.82523942354729</v>
          </cell>
          <cell r="Y342">
            <v>33.843015121999997</v>
          </cell>
          <cell r="Z342">
            <v>-0.34610652611004811</v>
          </cell>
          <cell r="AA342">
            <v>-0.20840619166374791</v>
          </cell>
          <cell r="AF342">
            <v>198.40456682047639</v>
          </cell>
        </row>
        <row r="343">
          <cell r="A343">
            <v>34.005285979</v>
          </cell>
          <cell r="B343">
            <v>1.8176365843547159E-2</v>
          </cell>
          <cell r="C343">
            <v>0.1018307100597089</v>
          </cell>
          <cell r="H343">
            <v>233.22075650904819</v>
          </cell>
          <cell r="I343">
            <v>33.963009851999999</v>
          </cell>
          <cell r="J343">
            <v>-2.207488317263363E-2</v>
          </cell>
          <cell r="K343">
            <v>9.8492214213375812E-2</v>
          </cell>
          <cell r="P343">
            <v>230.93</v>
          </cell>
          <cell r="Q343">
            <v>33.985660076000002</v>
          </cell>
          <cell r="R343">
            <v>4.678345900089996E-3</v>
          </cell>
          <cell r="S343">
            <v>9.8715395560103267E-2</v>
          </cell>
          <cell r="X343">
            <v>232.62854199022939</v>
          </cell>
          <cell r="Y343">
            <v>33.952208042000002</v>
          </cell>
          <cell r="Z343">
            <v>-0.34695609708759162</v>
          </cell>
          <cell r="AA343">
            <v>-0.20839132966671151</v>
          </cell>
          <cell r="AF343">
            <v>199.1470512194112</v>
          </cell>
        </row>
        <row r="344">
          <cell r="A344">
            <v>34.095268965000002</v>
          </cell>
          <cell r="B344">
            <v>1.7421000447624901E-2</v>
          </cell>
          <cell r="C344">
            <v>0.1012608863594744</v>
          </cell>
          <cell r="H344">
            <v>234.39810231179459</v>
          </cell>
          <cell r="I344">
            <v>34.082852031999998</v>
          </cell>
          <cell r="J344">
            <v>-2.2208544304143919E-2</v>
          </cell>
          <cell r="K344">
            <v>9.8326080202076532E-2</v>
          </cell>
          <cell r="P344">
            <v>232.19</v>
          </cell>
          <cell r="Q344">
            <v>34.104021072000002</v>
          </cell>
          <cell r="R344">
            <v>7.0773252509170404E-3</v>
          </cell>
          <cell r="S344">
            <v>0.1002276083468059</v>
          </cell>
          <cell r="X344">
            <v>233.6549801485375</v>
          </cell>
          <cell r="Y344">
            <v>34.023037754000001</v>
          </cell>
          <cell r="Z344">
            <v>-0.3435085035897622</v>
          </cell>
          <cell r="AA344">
            <v>-0.20553704116097299</v>
          </cell>
          <cell r="AF344">
            <v>199.85609701224769</v>
          </cell>
        </row>
        <row r="345">
          <cell r="A345">
            <v>34.190238000000001</v>
          </cell>
          <cell r="B345">
            <v>1.540928102953819E-2</v>
          </cell>
          <cell r="C345">
            <v>0.10131623618941631</v>
          </cell>
          <cell r="H345">
            <v>235.74038271514411</v>
          </cell>
          <cell r="I345">
            <v>34.202735765</v>
          </cell>
          <cell r="J345">
            <v>-2.231462815979714E-2</v>
          </cell>
          <cell r="K345">
            <v>9.8192462903953642E-2</v>
          </cell>
          <cell r="P345">
            <v>233.82</v>
          </cell>
          <cell r="Q345">
            <v>34.187047958000001</v>
          </cell>
          <cell r="R345">
            <v>6.5838465419659417E-3</v>
          </cell>
          <cell r="S345">
            <v>0.1000489086724531</v>
          </cell>
          <cell r="X345">
            <v>234.88198727134369</v>
          </cell>
          <cell r="Y345">
            <v>34.187047958000001</v>
          </cell>
          <cell r="Z345">
            <v>-0.3424174053298919</v>
          </cell>
          <cell r="AA345">
            <v>-0.20136696813141941</v>
          </cell>
          <cell r="AF345">
            <v>201.9209471602864</v>
          </cell>
        </row>
        <row r="346">
          <cell r="A346">
            <v>34.280220986000003</v>
          </cell>
          <cell r="B346">
            <v>1.417175826946643E-2</v>
          </cell>
          <cell r="C346">
            <v>0.10148394821804819</v>
          </cell>
          <cell r="H346">
            <v>236.79221446166659</v>
          </cell>
          <cell r="I346">
            <v>34.262766268999997</v>
          </cell>
          <cell r="J346">
            <v>-2.24656780470988E-2</v>
          </cell>
          <cell r="K346">
            <v>9.7985928174339501E-2</v>
          </cell>
          <cell r="P346">
            <v>234.58</v>
          </cell>
          <cell r="Q346">
            <v>34.277793168999999</v>
          </cell>
          <cell r="R346">
            <v>5.7410857939373186E-3</v>
          </cell>
          <cell r="S346">
            <v>9.8920106981233408E-2</v>
          </cell>
          <cell r="X346">
            <v>236.04394990704509</v>
          </cell>
          <cell r="Y346">
            <v>34.244444131999998</v>
          </cell>
          <cell r="Z346">
            <v>-0.33787432964007907</v>
          </cell>
          <cell r="AA346">
            <v>-0.19597431120073899</v>
          </cell>
          <cell r="AF346">
            <v>202.63093603877479</v>
          </cell>
        </row>
        <row r="347">
          <cell r="A347">
            <v>34.370203734</v>
          </cell>
          <cell r="B347">
            <v>1.324507227341561E-2</v>
          </cell>
          <cell r="C347">
            <v>0.1020511493988555</v>
          </cell>
          <cell r="H347">
            <v>237.66843187704319</v>
          </cell>
          <cell r="I347">
            <v>34.382596141000001</v>
          </cell>
          <cell r="J347">
            <v>-2.2734271176380841E-2</v>
          </cell>
          <cell r="K347">
            <v>9.760133822520467E-2</v>
          </cell>
          <cell r="P347">
            <v>235.87</v>
          </cell>
          <cell r="Q347">
            <v>34.373557091000002</v>
          </cell>
          <cell r="R347">
            <v>5.3830042226284819E-3</v>
          </cell>
          <cell r="S347">
            <v>9.8423716064823225E-2</v>
          </cell>
          <cell r="X347">
            <v>236.61743597514919</v>
          </cell>
          <cell r="Y347">
            <v>34.322656270000003</v>
          </cell>
          <cell r="Z347">
            <v>-0.338266453250129</v>
          </cell>
          <cell r="AA347">
            <v>-0.19370230493921881</v>
          </cell>
          <cell r="AF347">
            <v>203.636279969719</v>
          </cell>
        </row>
        <row r="348">
          <cell r="A348">
            <v>34.510177613000003</v>
          </cell>
          <cell r="B348">
            <v>1.0310364143120381E-2</v>
          </cell>
          <cell r="C348">
            <v>0.1006026891792812</v>
          </cell>
          <cell r="H348">
            <v>239.54226862025209</v>
          </cell>
          <cell r="I348">
            <v>34.462539907</v>
          </cell>
          <cell r="J348">
            <v>-2.2923959122584929E-2</v>
          </cell>
          <cell r="K348">
            <v>9.73177716808966E-2</v>
          </cell>
          <cell r="P348">
            <v>236.81</v>
          </cell>
          <cell r="Q348">
            <v>34.476147175000001</v>
          </cell>
          <cell r="R348">
            <v>8.8368443903768801E-3</v>
          </cell>
          <cell r="S348">
            <v>9.676342403429021E-2</v>
          </cell>
          <cell r="X348">
            <v>237.98847991190959</v>
          </cell>
          <cell r="Y348">
            <v>34.444082022000003</v>
          </cell>
          <cell r="Z348">
            <v>-0.34114669251423091</v>
          </cell>
          <cell r="AA348">
            <v>-0.1971519884146064</v>
          </cell>
          <cell r="AF348">
            <v>204.92287372120271</v>
          </cell>
        </row>
        <row r="349">
          <cell r="A349">
            <v>34.595162868999999</v>
          </cell>
          <cell r="B349">
            <v>9.3556121882585747E-3</v>
          </cell>
          <cell r="C349">
            <v>0.1001894412554357</v>
          </cell>
          <cell r="H349">
            <v>240.8309057020262</v>
          </cell>
          <cell r="I349">
            <v>34.580441806000003</v>
          </cell>
          <cell r="J349">
            <v>-2.292444712222319E-2</v>
          </cell>
          <cell r="K349">
            <v>9.7318086175202656E-2</v>
          </cell>
          <cell r="P349">
            <v>238.46</v>
          </cell>
          <cell r="Q349">
            <v>34.574924946000003</v>
          </cell>
          <cell r="R349">
            <v>5.592363129186248E-3</v>
          </cell>
          <cell r="S349">
            <v>9.4794510678441038E-2</v>
          </cell>
          <cell r="X349">
            <v>238.79501696676249</v>
          </cell>
          <cell r="Y349">
            <v>34.541538954000004</v>
          </cell>
          <cell r="Z349">
            <v>-0.33658193700197508</v>
          </cell>
          <cell r="AA349">
            <v>-0.18909575060816891</v>
          </cell>
          <cell r="AF349">
            <v>206.16436374298701</v>
          </cell>
        </row>
        <row r="350">
          <cell r="A350">
            <v>34.685152770000002</v>
          </cell>
          <cell r="B350">
            <v>8.4100032272658304E-3</v>
          </cell>
          <cell r="C350">
            <v>0.10001070485506321</v>
          </cell>
          <cell r="H350">
            <v>242.0573022962289</v>
          </cell>
          <cell r="I350">
            <v>34.662343884999999</v>
          </cell>
          <cell r="J350">
            <v>-2.2946411950285791E-2</v>
          </cell>
          <cell r="K350">
            <v>9.7281530571189545E-2</v>
          </cell>
          <cell r="P350">
            <v>239.61</v>
          </cell>
          <cell r="Q350">
            <v>34.625946999</v>
          </cell>
          <cell r="R350">
            <v>5.903036289289669E-3</v>
          </cell>
          <cell r="S350">
            <v>9.3849147722381523E-2</v>
          </cell>
          <cell r="X350">
            <v>239.65746126497481</v>
          </cell>
          <cell r="Y350">
            <v>34.625946999</v>
          </cell>
          <cell r="Z350">
            <v>-0.33897351856925612</v>
          </cell>
          <cell r="AA350">
            <v>-0.1894054657014507</v>
          </cell>
          <cell r="AF350">
            <v>207.38697896567109</v>
          </cell>
        </row>
        <row r="351">
          <cell r="A351">
            <v>34.775135755999997</v>
          </cell>
          <cell r="B351">
            <v>8.3459037772869726E-3</v>
          </cell>
          <cell r="C351">
            <v>0.1028746650548472</v>
          </cell>
          <cell r="H351">
            <v>243.2651746064042</v>
          </cell>
          <cell r="I351">
            <v>34.800364571999999</v>
          </cell>
          <cell r="J351">
            <v>-2.3199798999505729E-2</v>
          </cell>
          <cell r="K351">
            <v>9.6836935175855218E-2</v>
          </cell>
          <cell r="P351">
            <v>241.44</v>
          </cell>
          <cell r="Q351">
            <v>34.798854112999997</v>
          </cell>
          <cell r="R351">
            <v>7.5322866683708986E-3</v>
          </cell>
          <cell r="S351">
            <v>9.5257924520394138E-2</v>
          </cell>
          <cell r="X351">
            <v>242.18626131061239</v>
          </cell>
          <cell r="Y351">
            <v>34.798854112999997</v>
          </cell>
          <cell r="Z351">
            <v>-0.34199097508447202</v>
          </cell>
          <cell r="AA351">
            <v>-0.18894739374600991</v>
          </cell>
          <cell r="AF351">
            <v>209.7909342720649</v>
          </cell>
        </row>
        <row r="352">
          <cell r="A352">
            <v>34.910110713000002</v>
          </cell>
          <cell r="B352">
            <v>1.0498994070420009E-2</v>
          </cell>
          <cell r="C352">
            <v>0.1056263427787883</v>
          </cell>
          <cell r="H352">
            <v>245.08661517723891</v>
          </cell>
          <cell r="I352">
            <v>34.880200748</v>
          </cell>
          <cell r="J352">
            <v>-2.3179777411972059E-2</v>
          </cell>
          <cell r="K352">
            <v>9.6874590294806384E-2</v>
          </cell>
          <cell r="P352">
            <v>242.66</v>
          </cell>
          <cell r="Q352">
            <v>34.896916150999999</v>
          </cell>
          <cell r="R352">
            <v>7.4541766038352941E-3</v>
          </cell>
          <cell r="S352">
            <v>9.5779390853447444E-2</v>
          </cell>
          <cell r="X352">
            <v>243.4624421959065</v>
          </cell>
          <cell r="Y352">
            <v>34.844916105000003</v>
          </cell>
          <cell r="Z352">
            <v>-0.34660213710141868</v>
          </cell>
          <cell r="AA352">
            <v>-0.19114221342404511</v>
          </cell>
          <cell r="AF352">
            <v>210.4865936757366</v>
          </cell>
        </row>
        <row r="353">
          <cell r="A353">
            <v>35.000094652999998</v>
          </cell>
          <cell r="B353">
            <v>1.120901841270969E-2</v>
          </cell>
          <cell r="C353">
            <v>0.1055572238688277</v>
          </cell>
          <cell r="H353">
            <v>246.10557827347961</v>
          </cell>
          <cell r="I353">
            <v>34.962119454000003</v>
          </cell>
          <cell r="J353">
            <v>-2.3160191371177419E-2</v>
          </cell>
          <cell r="K353">
            <v>9.691247264015436E-2</v>
          </cell>
          <cell r="P353">
            <v>243.64</v>
          </cell>
          <cell r="Q353">
            <v>34.980569123999999</v>
          </cell>
          <cell r="R353">
            <v>7.7877572672589018E-3</v>
          </cell>
          <cell r="S353">
            <v>9.66673807678958E-2</v>
          </cell>
          <cell r="X353">
            <v>244.65814751363339</v>
          </cell>
          <cell r="Y353">
            <v>34.912781000000003</v>
          </cell>
          <cell r="Z353">
            <v>-0.34343221728447482</v>
          </cell>
          <cell r="AA353">
            <v>-0.18732279318883521</v>
          </cell>
          <cell r="AF353">
            <v>211.419937330897</v>
          </cell>
        </row>
        <row r="354">
          <cell r="A354">
            <v>35.090077639</v>
          </cell>
          <cell r="B354">
            <v>1.0831752580701241E-2</v>
          </cell>
          <cell r="C354">
            <v>0.10448783497424111</v>
          </cell>
          <cell r="H354">
            <v>247.02442068986019</v>
          </cell>
          <cell r="I354">
            <v>35.043162903000002</v>
          </cell>
          <cell r="J354">
            <v>-2.3291640593477599E-2</v>
          </cell>
          <cell r="K354">
            <v>9.6644455950424757E-2</v>
          </cell>
          <cell r="P354">
            <v>244.65</v>
          </cell>
          <cell r="Q354">
            <v>35.066419125000003</v>
          </cell>
          <cell r="R354">
            <v>8.4660684174090936E-3</v>
          </cell>
          <cell r="S354">
            <v>9.6381169047071141E-2</v>
          </cell>
          <cell r="X354">
            <v>245.26271752998119</v>
          </cell>
          <cell r="Y354">
            <v>35.043183458000001</v>
          </cell>
          <cell r="Z354">
            <v>-0.33908319881103699</v>
          </cell>
          <cell r="AA354">
            <v>-0.1803081192984077</v>
          </cell>
          <cell r="AF354">
            <v>213.051247514707</v>
          </cell>
        </row>
        <row r="355">
          <cell r="A355">
            <v>35.190015555000002</v>
          </cell>
          <cell r="B355">
            <v>9.6738666625478947E-3</v>
          </cell>
          <cell r="C355">
            <v>0.1028363388566612</v>
          </cell>
          <cell r="H355">
            <v>248.28120502051311</v>
          </cell>
          <cell r="I355">
            <v>35.160019978999998</v>
          </cell>
          <cell r="J355">
            <v>-2.343700964151911E-2</v>
          </cell>
          <cell r="K355">
            <v>9.6335810704922614E-2</v>
          </cell>
          <cell r="P355">
            <v>245.93</v>
          </cell>
          <cell r="Q355">
            <v>35.164633035999998</v>
          </cell>
          <cell r="R355">
            <v>8.0214150331070003E-3</v>
          </cell>
          <cell r="S355">
            <v>9.2691687123579364E-2</v>
          </cell>
          <cell r="X355">
            <v>246.2109778903029</v>
          </cell>
          <cell r="Y355">
            <v>35.132899999999999</v>
          </cell>
          <cell r="Z355">
            <v>-0.337216474836258</v>
          </cell>
          <cell r="AA355">
            <v>-0.1780224801357882</v>
          </cell>
          <cell r="AF355">
            <v>213.9671631590449</v>
          </cell>
        </row>
        <row r="356">
          <cell r="A356">
            <v>35.279999494999998</v>
          </cell>
          <cell r="B356">
            <v>1.12450710836287E-2</v>
          </cell>
          <cell r="C356">
            <v>0.1037378542630825</v>
          </cell>
          <cell r="H356">
            <v>249.3815816413877</v>
          </cell>
          <cell r="I356">
            <v>35.300888794999999</v>
          </cell>
          <cell r="J356">
            <v>-2.337019162543336E-2</v>
          </cell>
          <cell r="K356">
            <v>9.6492766841451194E-2</v>
          </cell>
          <cell r="P356">
            <v>247.66</v>
          </cell>
          <cell r="Q356">
            <v>35.277451038000002</v>
          </cell>
          <cell r="R356">
            <v>8.6736028559600761E-3</v>
          </cell>
          <cell r="S356">
            <v>9.267141079443221E-2</v>
          </cell>
          <cell r="X356">
            <v>247.67635544577681</v>
          </cell>
          <cell r="Y356">
            <v>35.242929109999999</v>
          </cell>
          <cell r="Z356">
            <v>-0.34078549284555221</v>
          </cell>
          <cell r="AA356">
            <v>-0.17896467153319101</v>
          </cell>
          <cell r="AF356">
            <v>215.30799523990521</v>
          </cell>
        </row>
        <row r="357">
          <cell r="A357">
            <v>35.384979487000003</v>
          </cell>
          <cell r="B357">
            <v>1.141832463213459E-2</v>
          </cell>
          <cell r="C357">
            <v>0.1039241669433866</v>
          </cell>
          <cell r="H357">
            <v>250.78924490879351</v>
          </cell>
          <cell r="I357">
            <v>35.382793397999997</v>
          </cell>
          <cell r="J357">
            <v>-2.345057937765356E-2</v>
          </cell>
          <cell r="K357">
            <v>9.6295270490275614E-2</v>
          </cell>
          <cell r="P357">
            <v>248.7</v>
          </cell>
          <cell r="Q357">
            <v>35.295129060999997</v>
          </cell>
          <cell r="R357">
            <v>8.8727440799395707E-3</v>
          </cell>
          <cell r="S357">
            <v>9.1860036355060681E-2</v>
          </cell>
          <cell r="X357">
            <v>247.66811864359491</v>
          </cell>
          <cell r="Y357">
            <v>35.295129060999997</v>
          </cell>
          <cell r="Z357">
            <v>-0.33633791693434351</v>
          </cell>
          <cell r="AA357">
            <v>-0.17484281404254859</v>
          </cell>
          <cell r="AF357">
            <v>215.99538044241339</v>
          </cell>
        </row>
        <row r="358">
          <cell r="A358">
            <v>35.469964505</v>
          </cell>
          <cell r="B358">
            <v>1.043439233541295E-2</v>
          </cell>
          <cell r="C358">
            <v>0.1028695589702181</v>
          </cell>
          <cell r="H358">
            <v>251.91859643822579</v>
          </cell>
          <cell r="I358">
            <v>35.502760006999999</v>
          </cell>
          <cell r="J358">
            <v>-2.3633623048666279E-2</v>
          </cell>
          <cell r="K358">
            <v>9.5817387001570511E-2</v>
          </cell>
          <cell r="P358">
            <v>250.23</v>
          </cell>
          <cell r="Q358">
            <v>35.498018025999997</v>
          </cell>
          <cell r="R358">
            <v>1.0648658523845391E-2</v>
          </cell>
          <cell r="S358">
            <v>9.4098834387347036E-2</v>
          </cell>
          <cell r="X358">
            <v>250.53161948506241</v>
          </cell>
          <cell r="Y358">
            <v>35.295129060999997</v>
          </cell>
          <cell r="Z358">
            <v>-0.33633791693434351</v>
          </cell>
          <cell r="AA358">
            <v>-0.17484281404254859</v>
          </cell>
          <cell r="AF358">
            <v>215.99538044241339</v>
          </cell>
        </row>
        <row r="359">
          <cell r="A359">
            <v>35.574944496999997</v>
          </cell>
          <cell r="B359">
            <v>1.116397879021756E-2</v>
          </cell>
          <cell r="C359">
            <v>0.1026373756441406</v>
          </cell>
          <cell r="H359">
            <v>253.35124911139951</v>
          </cell>
          <cell r="I359">
            <v>35.562739944</v>
          </cell>
          <cell r="J359">
            <v>-2.369132233270594E-2</v>
          </cell>
          <cell r="K359">
            <v>9.5656857396978462E-2</v>
          </cell>
          <cell r="P359">
            <v>251.03</v>
          </cell>
          <cell r="Q359">
            <v>35.581777096000003</v>
          </cell>
          <cell r="R359">
            <v>9.2277200906320626E-3</v>
          </cell>
          <cell r="S359">
            <v>9.3523584802233606E-2</v>
          </cell>
          <cell r="X359">
            <v>251.8325328897669</v>
          </cell>
          <cell r="Y359">
            <v>35.533337115999998</v>
          </cell>
          <cell r="Z359">
            <v>-0.37238811607877659</v>
          </cell>
          <cell r="AA359">
            <v>-0.205402732591426</v>
          </cell>
          <cell r="AF359">
            <v>217.33279445652391</v>
          </cell>
        </row>
        <row r="360">
          <cell r="A360">
            <v>35.704908609999997</v>
          </cell>
          <cell r="B360">
            <v>9.5444869672512284E-3</v>
          </cell>
          <cell r="C360">
            <v>0.1022756371290189</v>
          </cell>
          <cell r="H360">
            <v>255.1909277081044</v>
          </cell>
          <cell r="I360">
            <v>35.682600291999997</v>
          </cell>
          <cell r="J360">
            <v>-2.370332231162995E-2</v>
          </cell>
          <cell r="K360">
            <v>9.5615903036300201E-2</v>
          </cell>
          <cell r="P360">
            <v>252.6</v>
          </cell>
          <cell r="Q360">
            <v>35.679053068000002</v>
          </cell>
          <cell r="R360">
            <v>9.2327974026081665E-3</v>
          </cell>
          <cell r="S360">
            <v>9.2219380924764713E-2</v>
          </cell>
          <cell r="X360">
            <v>252.9609399885947</v>
          </cell>
          <cell r="Y360">
            <v>35.622875678</v>
          </cell>
          <cell r="Z360">
            <v>-0.37394654042080783</v>
          </cell>
          <cell r="AA360">
            <v>-0.20337061818444019</v>
          </cell>
          <cell r="AF360">
            <v>218.61585201300699</v>
          </cell>
        </row>
        <row r="361">
          <cell r="A361">
            <v>35.794891595999999</v>
          </cell>
          <cell r="B361">
            <v>6.5049048837642004E-3</v>
          </cell>
          <cell r="C361">
            <v>0.1000611798162091</v>
          </cell>
          <cell r="H361">
            <v>256.47921244226922</v>
          </cell>
          <cell r="I361">
            <v>35.762547851000001</v>
          </cell>
          <cell r="J361">
            <v>-2.3779156150331479E-2</v>
          </cell>
          <cell r="K361">
            <v>9.5371527630189856E-2</v>
          </cell>
          <cell r="P361">
            <v>253.84</v>
          </cell>
          <cell r="Q361">
            <v>35.795340060999997</v>
          </cell>
          <cell r="R361">
            <v>8.6959540960607172E-3</v>
          </cell>
          <cell r="S361">
            <v>9.2724248682529625E-2</v>
          </cell>
          <cell r="X361">
            <v>254.28806082306741</v>
          </cell>
          <cell r="Y361">
            <v>35.762560706999999</v>
          </cell>
          <cell r="Z361">
            <v>-0.37212518608824952</v>
          </cell>
          <cell r="AA361">
            <v>-0.19670212633821921</v>
          </cell>
          <cell r="AF361">
            <v>220.54763458072861</v>
          </cell>
        </row>
        <row r="362">
          <cell r="A362">
            <v>35.884875536999999</v>
          </cell>
          <cell r="B362">
            <v>5.6172683259164344E-3</v>
          </cell>
          <cell r="C362">
            <v>9.8586182383429338E-2</v>
          </cell>
          <cell r="H362">
            <v>257.73512741374452</v>
          </cell>
          <cell r="I362">
            <v>35.880544387999997</v>
          </cell>
          <cell r="J362">
            <v>-2.386109494216045E-2</v>
          </cell>
          <cell r="K362">
            <v>9.5084477011131846E-2</v>
          </cell>
          <cell r="P362">
            <v>255.57</v>
          </cell>
          <cell r="Q362">
            <v>35.874773026</v>
          </cell>
          <cell r="R362">
            <v>6.6235839405153658E-3</v>
          </cell>
          <cell r="S362">
            <v>8.9895698273993296E-2</v>
          </cell>
          <cell r="X362">
            <v>255.57825276843531</v>
          </cell>
          <cell r="Y362">
            <v>35.874773026</v>
          </cell>
          <cell r="Z362">
            <v>-0.37898687211923682</v>
          </cell>
          <cell r="AA362">
            <v>-0.197949622101701</v>
          </cell>
          <cell r="AF362">
            <v>222.21159053087709</v>
          </cell>
        </row>
        <row r="363">
          <cell r="A363">
            <v>35.974858523000002</v>
          </cell>
          <cell r="B363">
            <v>3.608962408213227E-3</v>
          </cell>
          <cell r="C363">
            <v>9.5606755357522638E-2</v>
          </cell>
          <cell r="H363">
            <v>259.0923601068389</v>
          </cell>
          <cell r="I363">
            <v>35.962371607999998</v>
          </cell>
          <cell r="J363">
            <v>-2.3871916950667999E-2</v>
          </cell>
          <cell r="K363">
            <v>9.5043225950679461E-2</v>
          </cell>
          <cell r="P363">
            <v>256.61</v>
          </cell>
          <cell r="Q363">
            <v>35.926355123999997</v>
          </cell>
          <cell r="R363">
            <v>6.4916438267501944E-3</v>
          </cell>
          <cell r="S363">
            <v>8.9196777016651199E-2</v>
          </cell>
          <cell r="X363">
            <v>255.9979102909887</v>
          </cell>
          <cell r="Y363">
            <v>35.926355123999997</v>
          </cell>
          <cell r="Z363">
            <v>-0.37593610064339822</v>
          </cell>
          <cell r="AA363">
            <v>-0.19401760198138951</v>
          </cell>
          <cell r="AF363">
            <v>222.8671663214256</v>
          </cell>
        </row>
        <row r="364">
          <cell r="A364">
            <v>36.069840192999997</v>
          </cell>
          <cell r="B364">
            <v>2.1773074391121081E-3</v>
          </cell>
          <cell r="C364">
            <v>9.5169847803140778E-2</v>
          </cell>
          <cell r="H364">
            <v>260.6389473509247</v>
          </cell>
          <cell r="I364">
            <v>36.080259355999999</v>
          </cell>
          <cell r="J364">
            <v>-2.3910680425152792E-2</v>
          </cell>
          <cell r="K364">
            <v>9.4877109650256988E-2</v>
          </cell>
          <cell r="P364">
            <v>258.58999999999997</v>
          </cell>
          <cell r="Q364">
            <v>36.086903094999997</v>
          </cell>
          <cell r="X364">
            <v>0</v>
          </cell>
          <cell r="Y364">
            <v>35.926355123999997</v>
          </cell>
          <cell r="Z364">
            <v>-0.37593610064339822</v>
          </cell>
          <cell r="AA364">
            <v>-0.19401760198138951</v>
          </cell>
          <cell r="AF364">
            <v>222.8671663214256</v>
          </cell>
        </row>
        <row r="365">
          <cell r="A365">
            <v>36.214828730000001</v>
          </cell>
          <cell r="B365">
            <v>5.7391588098954643E-4</v>
          </cell>
          <cell r="C365">
            <v>9.8620401252941359E-2</v>
          </cell>
          <cell r="H365">
            <v>262.72643491210607</v>
          </cell>
          <cell r="I365">
            <v>36.162303612999999</v>
          </cell>
          <cell r="J365">
            <v>-2.3943769837166472E-2</v>
          </cell>
          <cell r="K365">
            <v>9.4709765984224342E-2</v>
          </cell>
          <cell r="P365">
            <v>259.82</v>
          </cell>
          <cell r="Q365">
            <v>36.188297986999999</v>
          </cell>
          <cell r="R365">
            <v>7.4397577317986373E-3</v>
          </cell>
          <cell r="S365">
            <v>9.1540601380871292E-2</v>
          </cell>
          <cell r="X365">
            <v>260.16425478417801</v>
          </cell>
          <cell r="Y365">
            <v>36.162419919999998</v>
          </cell>
          <cell r="Z365">
            <v>-0.41945645258314612</v>
          </cell>
          <cell r="AA365">
            <v>-0.2301538247585237</v>
          </cell>
          <cell r="AF365">
            <v>224.2545063478905</v>
          </cell>
        </row>
        <row r="366">
          <cell r="A366">
            <v>36.299813033</v>
          </cell>
          <cell r="B366">
            <v>-1.7619822649111139E-3</v>
          </cell>
          <cell r="C366">
            <v>9.8497044555337393E-2</v>
          </cell>
          <cell r="H366">
            <v>264.12955142900682</v>
          </cell>
          <cell r="I366">
            <v>36.300108262000002</v>
          </cell>
          <cell r="J366">
            <v>-2.3991937656822941E-2</v>
          </cell>
          <cell r="K366">
            <v>9.4415161913275883E-2</v>
          </cell>
          <cell r="P366">
            <v>261.94</v>
          </cell>
          <cell r="Q366">
            <v>36.262367009999998</v>
          </cell>
          <cell r="R366">
            <v>8.0861337108720996E-3</v>
          </cell>
          <cell r="S366">
            <v>9.2084928217514503E-2</v>
          </cell>
          <cell r="X366">
            <v>261.0556635995793</v>
          </cell>
          <cell r="Y366">
            <v>36.242355343</v>
          </cell>
          <cell r="Z366">
            <v>-0.42020394501446529</v>
          </cell>
          <cell r="AA366">
            <v>-0.22856881374274371</v>
          </cell>
          <cell r="AF366">
            <v>225.34537107263819</v>
          </cell>
        </row>
        <row r="367">
          <cell r="A367">
            <v>36.394794703000002</v>
          </cell>
          <cell r="B367">
            <v>-5.5878143549433004E-3</v>
          </cell>
          <cell r="C367">
            <v>9.763248731193544E-2</v>
          </cell>
          <cell r="H367">
            <v>265.5293985202153</v>
          </cell>
          <cell r="I367">
            <v>36.380046927000002</v>
          </cell>
          <cell r="J367">
            <v>-2.40096473218799E-2</v>
          </cell>
          <cell r="K367">
            <v>9.4288455847785391E-2</v>
          </cell>
          <cell r="P367">
            <v>263.14</v>
          </cell>
          <cell r="Q367">
            <v>36.365036011000001</v>
          </cell>
          <cell r="R367">
            <v>6.2691323517833318E-3</v>
          </cell>
          <cell r="S367">
            <v>9.0184208221631659E-2</v>
          </cell>
          <cell r="X367">
            <v>262.5366948654987</v>
          </cell>
          <cell r="Y367">
            <v>36.365036011000001</v>
          </cell>
          <cell r="Z367">
            <v>-0.42040714011016073</v>
          </cell>
          <cell r="AA367">
            <v>-0.22371429909930249</v>
          </cell>
          <cell r="AF367">
            <v>227.3335656309057</v>
          </cell>
        </row>
        <row r="368">
          <cell r="A368">
            <v>36.479779721</v>
          </cell>
          <cell r="B368">
            <v>-4.7365338071940167E-3</v>
          </cell>
          <cell r="C368">
            <v>9.7259527010664287E-2</v>
          </cell>
          <cell r="H368">
            <v>266.83151542009068</v>
          </cell>
          <cell r="I368">
            <v>36.482983595</v>
          </cell>
          <cell r="J368">
            <v>-2.4042530362546131E-2</v>
          </cell>
          <cell r="K368">
            <v>9.399175821847397E-2</v>
          </cell>
          <cell r="P368">
            <v>264.63</v>
          </cell>
          <cell r="Q368">
            <v>36.461888074999997</v>
          </cell>
          <cell r="R368">
            <v>5.9687050108350181E-3</v>
          </cell>
          <cell r="S368">
            <v>8.9529977222847223E-2</v>
          </cell>
          <cell r="X368">
            <v>263.82799530628279</v>
          </cell>
          <cell r="Y368">
            <v>36.460067119999998</v>
          </cell>
          <cell r="Z368">
            <v>-0.42049710291481213</v>
          </cell>
          <cell r="AA368">
            <v>-0.22072276631018001</v>
          </cell>
          <cell r="AF368">
            <v>228.76131690194049</v>
          </cell>
        </row>
        <row r="369">
          <cell r="A369">
            <v>36.574761629999998</v>
          </cell>
          <cell r="B369">
            <v>-6.0205385241924774E-3</v>
          </cell>
          <cell r="C369">
            <v>9.6673231743879123E-2</v>
          </cell>
          <cell r="H369">
            <v>268.47082854695321</v>
          </cell>
          <cell r="I369">
            <v>36.599844947999998</v>
          </cell>
          <cell r="J369">
            <v>-2.4067857911070752E-2</v>
          </cell>
          <cell r="K369">
            <v>9.369432093732552E-2</v>
          </cell>
          <cell r="P369">
            <v>266.60000000000002</v>
          </cell>
          <cell r="Q369">
            <v>36.461888074999997</v>
          </cell>
          <cell r="R369">
            <v>5.9687050108350181E-3</v>
          </cell>
          <cell r="S369">
            <v>8.9529977222847223E-2</v>
          </cell>
          <cell r="X369">
            <v>263.82799530628279</v>
          </cell>
          <cell r="Y369">
            <v>36.461888074999997</v>
          </cell>
          <cell r="Z369">
            <v>-0.42003046057794508</v>
          </cell>
          <cell r="AA369">
            <v>-0.22032128356474401</v>
          </cell>
          <cell r="AF369">
            <v>228.7822925295703</v>
          </cell>
        </row>
        <row r="370">
          <cell r="A370">
            <v>36.664744616</v>
          </cell>
          <cell r="B370">
            <v>-7.0009632658489997E-3</v>
          </cell>
          <cell r="C370">
            <v>9.5712735253787623E-2</v>
          </cell>
          <cell r="H370">
            <v>270.08877207536932</v>
          </cell>
          <cell r="I370">
            <v>36.681808314000001</v>
          </cell>
          <cell r="J370">
            <v>-2.4063319740394259E-2</v>
          </cell>
          <cell r="K370">
            <v>9.3779492207946569E-2</v>
          </cell>
          <cell r="P370">
            <v>267.99</v>
          </cell>
          <cell r="Q370">
            <v>36.680263996000001</v>
          </cell>
          <cell r="R370">
            <v>6.4185096568319389E-3</v>
          </cell>
          <cell r="S370">
            <v>9.0978567607802707E-2</v>
          </cell>
          <cell r="X370">
            <v>267.89639071152988</v>
          </cell>
          <cell r="Y370">
            <v>36.622919484000001</v>
          </cell>
          <cell r="Z370">
            <v>-0.43051943359810341</v>
          </cell>
          <cell r="AA370">
            <v>-0.22502470208445161</v>
          </cell>
          <cell r="AF370">
            <v>231.43529321570151</v>
          </cell>
        </row>
        <row r="371">
          <cell r="A371">
            <v>36.769681693000003</v>
          </cell>
          <cell r="B371">
            <v>-8.222595264283445E-3</v>
          </cell>
          <cell r="C371">
            <v>9.4748444253329983E-2</v>
          </cell>
          <cell r="H371">
            <v>271.81272350712152</v>
          </cell>
          <cell r="I371">
            <v>36.782696211999998</v>
          </cell>
          <cell r="J371">
            <v>-2.4075285852872209E-2</v>
          </cell>
          <cell r="K371">
            <v>9.34385337684428E-2</v>
          </cell>
          <cell r="P371">
            <v>269.67</v>
          </cell>
          <cell r="Q371">
            <v>36.79938817</v>
          </cell>
          <cell r="R371">
            <v>7.9342552947082902E-3</v>
          </cell>
          <cell r="S371">
            <v>9.390587835577098E-2</v>
          </cell>
          <cell r="X371">
            <v>269.35116730512681</v>
          </cell>
          <cell r="Y371">
            <v>36.681865762000001</v>
          </cell>
          <cell r="Z371">
            <v>-0.43082922787561989</v>
          </cell>
          <cell r="AA371">
            <v>-0.222728488022997</v>
          </cell>
          <cell r="AF371">
            <v>232.47639233311801</v>
          </cell>
        </row>
        <row r="372">
          <cell r="A372">
            <v>36.899657726999997</v>
          </cell>
          <cell r="B372">
            <v>-9.1527402788099607E-3</v>
          </cell>
          <cell r="C372">
            <v>9.9538616186957141E-2</v>
          </cell>
          <cell r="H372">
            <v>274.09784936257518</v>
          </cell>
          <cell r="I372">
            <v>36.900625988000002</v>
          </cell>
          <cell r="J372">
            <v>-2.407463831475996E-2</v>
          </cell>
          <cell r="K372">
            <v>9.3310601019905029E-2</v>
          </cell>
          <cell r="P372">
            <v>271.76</v>
          </cell>
          <cell r="Q372">
            <v>36.881045102999998</v>
          </cell>
          <cell r="R372">
            <v>7.0363455316002554E-3</v>
          </cell>
          <cell r="S372">
            <v>9.1787293949917442E-2</v>
          </cell>
          <cell r="X372">
            <v>270.9110538101794</v>
          </cell>
          <cell r="Y372">
            <v>36.835065126000003</v>
          </cell>
          <cell r="Z372">
            <v>-0.42245307580479319</v>
          </cell>
          <cell r="AA372">
            <v>-0.2119333430442239</v>
          </cell>
          <cell r="AF372">
            <v>234.93616357401231</v>
          </cell>
        </row>
        <row r="373">
          <cell r="A373">
            <v>36.989640475000002</v>
          </cell>
          <cell r="B373">
            <v>-9.0298165056901351E-3</v>
          </cell>
          <cell r="C373">
            <v>9.9301035216049272E-2</v>
          </cell>
          <cell r="H373">
            <v>275.46780410076389</v>
          </cell>
          <cell r="I373">
            <v>36.982581934999999</v>
          </cell>
          <cell r="J373">
            <v>-2.4071036803396291E-2</v>
          </cell>
          <cell r="K373">
            <v>9.3225382171670576E-2</v>
          </cell>
          <cell r="P373">
            <v>273</v>
          </cell>
          <cell r="Q373">
            <v>36.899229050000002</v>
          </cell>
          <cell r="R373">
            <v>7.0363455316002554E-3</v>
          </cell>
          <cell r="S373">
            <v>9.1787293949917442E-2</v>
          </cell>
          <cell r="X373">
            <v>270.9110538101794</v>
          </cell>
          <cell r="Y373">
            <v>36.899229050000002</v>
          </cell>
          <cell r="Z373">
            <v>-0.42226515076626431</v>
          </cell>
          <cell r="AA373">
            <v>-0.20851157505929641</v>
          </cell>
          <cell r="AF373">
            <v>236.18085045360161</v>
          </cell>
        </row>
        <row r="374">
          <cell r="A374">
            <v>37.079624653000003</v>
          </cell>
          <cell r="B374">
            <v>-8.8236725880477505E-3</v>
          </cell>
          <cell r="C374">
            <v>9.4803673968464591E-2</v>
          </cell>
          <cell r="H374">
            <v>276.87804007026762</v>
          </cell>
          <cell r="I374">
            <v>37.062515431999998</v>
          </cell>
          <cell r="J374">
            <v>-2.4050214018777511E-2</v>
          </cell>
          <cell r="K374">
            <v>9.2842138698601875E-2</v>
          </cell>
          <cell r="P374">
            <v>274.27999999999997</v>
          </cell>
          <cell r="Q374">
            <v>37.076249122999997</v>
          </cell>
          <cell r="X374">
            <v>0</v>
          </cell>
          <cell r="Y374">
            <v>36.899229050000002</v>
          </cell>
          <cell r="Z374">
            <v>-0.42226515076626431</v>
          </cell>
          <cell r="AA374">
            <v>-0.20851157505929641</v>
          </cell>
          <cell r="AF374">
            <v>236.18085045360161</v>
          </cell>
        </row>
        <row r="375">
          <cell r="A375">
            <v>37.174588442000001</v>
          </cell>
          <cell r="B375">
            <v>-8.7496263886398321E-3</v>
          </cell>
          <cell r="C375">
            <v>9.3753985275659174E-2</v>
          </cell>
          <cell r="H375">
            <v>278.62167935376817</v>
          </cell>
          <cell r="I375">
            <v>37.182433951999997</v>
          </cell>
          <cell r="J375">
            <v>-2.4047684085779682E-2</v>
          </cell>
          <cell r="K375">
            <v>9.2799557687043649E-2</v>
          </cell>
          <cell r="P375">
            <v>276.33</v>
          </cell>
          <cell r="Q375">
            <v>37.151394129000003</v>
          </cell>
          <cell r="R375">
            <v>9.4181133452700145E-3</v>
          </cell>
          <cell r="S375">
            <v>9.6178964542746506E-2</v>
          </cell>
          <cell r="X375">
            <v>275.2465227241068</v>
          </cell>
          <cell r="Y375">
            <v>37.122481424999997</v>
          </cell>
          <cell r="Z375">
            <v>-0.47100616729578099</v>
          </cell>
          <cell r="AA375">
            <v>-0.2505217845170466</v>
          </cell>
          <cell r="AF375">
            <v>237.33842793720709</v>
          </cell>
        </row>
        <row r="376">
          <cell r="A376">
            <v>37.314562320999997</v>
          </cell>
          <cell r="B376">
            <v>-7.1943871858051699E-3</v>
          </cell>
          <cell r="C376">
            <v>8.7991881920774423E-2</v>
          </cell>
          <cell r="H376">
            <v>280.87504978353928</v>
          </cell>
          <cell r="I376">
            <v>37.302572019000003</v>
          </cell>
          <cell r="J376">
            <v>-2.4008799351425091E-2</v>
          </cell>
          <cell r="K376">
            <v>9.2503571086845843E-2</v>
          </cell>
          <cell r="P376">
            <v>278.27</v>
          </cell>
          <cell r="Q376">
            <v>37.185855150000002</v>
          </cell>
          <cell r="R376">
            <v>9.9399635742169288E-3</v>
          </cell>
          <cell r="S376">
            <v>9.4658739541651826E-2</v>
          </cell>
          <cell r="X376">
            <v>275.7864771442753</v>
          </cell>
          <cell r="Y376">
            <v>37.185855150000002</v>
          </cell>
          <cell r="Z376">
            <v>-0.46922516727836361</v>
          </cell>
          <cell r="AA376">
            <v>-0.2486358971223008</v>
          </cell>
          <cell r="AF376">
            <v>238.55238500179229</v>
          </cell>
        </row>
        <row r="377">
          <cell r="A377">
            <v>37.399547577</v>
          </cell>
          <cell r="B377">
            <v>-7.6555863266122431E-3</v>
          </cell>
          <cell r="C377">
            <v>8.5763840607655045E-2</v>
          </cell>
          <cell r="H377">
            <v>282.4598936316217</v>
          </cell>
          <cell r="I377">
            <v>37.362339753000001</v>
          </cell>
          <cell r="J377">
            <v>-2.4002665226877822E-2</v>
          </cell>
          <cell r="K377">
            <v>9.2461368508736069E-2</v>
          </cell>
          <cell r="P377">
            <v>279.3</v>
          </cell>
          <cell r="Q377">
            <v>37.386749983000001</v>
          </cell>
          <cell r="R377">
            <v>1.0917084088141229E-2</v>
          </cell>
          <cell r="S377">
            <v>9.6863073159705396E-2</v>
          </cell>
          <cell r="X377">
            <v>279.27389722834829</v>
          </cell>
          <cell r="Y377">
            <v>37.355086088</v>
          </cell>
          <cell r="Z377">
            <v>-0.47468303197997541</v>
          </cell>
          <cell r="AA377">
            <v>-0.24855431225104649</v>
          </cell>
          <cell r="AF377">
            <v>241.36716106262691</v>
          </cell>
        </row>
        <row r="378">
          <cell r="A378">
            <v>37.489530801999997</v>
          </cell>
          <cell r="B378">
            <v>-9.4393394754391929E-3</v>
          </cell>
          <cell r="C378">
            <v>8.4859326709182586E-2</v>
          </cell>
          <cell r="H378">
            <v>284.0741683946959</v>
          </cell>
          <cell r="I378">
            <v>37.480239582999999</v>
          </cell>
          <cell r="J378">
            <v>-2.4017915641203751E-2</v>
          </cell>
          <cell r="K378">
            <v>9.2545286118301526E-2</v>
          </cell>
          <cell r="P378">
            <v>281.55</v>
          </cell>
          <cell r="Q378">
            <v>37.505043983999997</v>
          </cell>
          <cell r="R378">
            <v>1.157048050552654E-2</v>
          </cell>
          <cell r="S378">
            <v>9.7453590432050319E-2</v>
          </cell>
          <cell r="X378">
            <v>280.95814188405092</v>
          </cell>
          <cell r="Y378">
            <v>37.439443111000003</v>
          </cell>
          <cell r="Z378">
            <v>-0.46880760515431252</v>
          </cell>
          <cell r="AA378">
            <v>-0.24172135475479811</v>
          </cell>
          <cell r="AF378">
            <v>242.82823290533409</v>
          </cell>
        </row>
        <row r="379">
          <cell r="A379">
            <v>37.579513550000001</v>
          </cell>
          <cell r="B379">
            <v>-9.8702846353920307E-3</v>
          </cell>
          <cell r="C379">
            <v>8.0169481730935493E-2</v>
          </cell>
          <cell r="H379">
            <v>285.31876694949102</v>
          </cell>
          <cell r="I379">
            <v>37.562162377</v>
          </cell>
          <cell r="J379">
            <v>-2.3930298336760081E-2</v>
          </cell>
          <cell r="K379">
            <v>9.2127923997492575E-2</v>
          </cell>
          <cell r="P379">
            <v>282.85000000000002</v>
          </cell>
          <cell r="Q379">
            <v>37.587346076999999</v>
          </cell>
          <cell r="R379">
            <v>1.237143964584431E-2</v>
          </cell>
          <cell r="S379">
            <v>9.6793819725090491E-2</v>
          </cell>
          <cell r="X379">
            <v>282.45673880477932</v>
          </cell>
          <cell r="Y379">
            <v>37.538561106000003</v>
          </cell>
          <cell r="Z379">
            <v>-0.46734754356186531</v>
          </cell>
          <cell r="AA379">
            <v>-0.2370334088315057</v>
          </cell>
          <cell r="AF379">
            <v>244.62357114042041</v>
          </cell>
        </row>
        <row r="380">
          <cell r="A380">
            <v>37.714488029999998</v>
          </cell>
          <cell r="B380">
            <v>-8.5870681895301726E-3</v>
          </cell>
          <cell r="C380">
            <v>8.9337804352833672E-2</v>
          </cell>
          <cell r="H380">
            <v>287.82981005817049</v>
          </cell>
          <cell r="I380">
            <v>37.702244847000003</v>
          </cell>
          <cell r="J380">
            <v>-2.394104844645311E-2</v>
          </cell>
          <cell r="K380">
            <v>9.2169194336553642E-2</v>
          </cell>
          <cell r="P380">
            <v>285.36</v>
          </cell>
          <cell r="Q380">
            <v>37.587346076999999</v>
          </cell>
          <cell r="R380">
            <v>1.237143964584431E-2</v>
          </cell>
          <cell r="S380">
            <v>9.6793819725090491E-2</v>
          </cell>
          <cell r="X380">
            <v>282.45673880477932</v>
          </cell>
          <cell r="Y380">
            <v>37.587346076999999</v>
          </cell>
          <cell r="Z380">
            <v>-0.47110264313700068</v>
          </cell>
          <cell r="AA380">
            <v>-0.23978793197545761</v>
          </cell>
          <cell r="AF380">
            <v>245.4907832951956</v>
          </cell>
        </row>
        <row r="381">
          <cell r="A381">
            <v>37.804472208999996</v>
          </cell>
          <cell r="B381">
            <v>-6.1191978132613609E-3</v>
          </cell>
          <cell r="C381">
            <v>8.8310443732285665E-2</v>
          </cell>
          <cell r="H381">
            <v>289.30065593255591</v>
          </cell>
          <cell r="I381">
            <v>37.782055022000002</v>
          </cell>
          <cell r="J381">
            <v>-2.3904455214910081E-2</v>
          </cell>
          <cell r="K381">
            <v>9.2046601102022133E-2</v>
          </cell>
          <cell r="P381">
            <v>286.95999999999998</v>
          </cell>
          <cell r="Q381">
            <v>37.769673109000003</v>
          </cell>
          <cell r="R381">
            <v>1.2605391921802159E-2</v>
          </cell>
          <cell r="S381">
            <v>9.9812473458008116E-2</v>
          </cell>
          <cell r="X381">
            <v>285.77472810332631</v>
          </cell>
          <cell r="Y381">
            <v>37.760317506</v>
          </cell>
          <cell r="Z381">
            <v>-0.50377637310668621</v>
          </cell>
          <cell r="AA381">
            <v>-0.26594131122565051</v>
          </cell>
          <cell r="AF381">
            <v>246.92876210507109</v>
          </cell>
        </row>
        <row r="382">
          <cell r="A382">
            <v>37.894454957000001</v>
          </cell>
          <cell r="B382">
            <v>-5.7487722031069749E-3</v>
          </cell>
          <cell r="C382">
            <v>8.7873484189932405E-2</v>
          </cell>
          <cell r="H382">
            <v>290.99852563622892</v>
          </cell>
          <cell r="I382">
            <v>37.861882260000002</v>
          </cell>
          <cell r="J382">
            <v>-2.389135475406132E-2</v>
          </cell>
          <cell r="K382">
            <v>9.2006017077965574E-2</v>
          </cell>
          <cell r="P382">
            <v>288.19</v>
          </cell>
          <cell r="Q382">
            <v>37.891278028999999</v>
          </cell>
          <cell r="R382">
            <v>1.279055490544548E-2</v>
          </cell>
          <cell r="S382">
            <v>0.10084557374253079</v>
          </cell>
          <cell r="X382">
            <v>287.82671655560841</v>
          </cell>
          <cell r="Y382">
            <v>37.841946125</v>
          </cell>
          <cell r="Z382">
            <v>-0.51188513170536465</v>
          </cell>
          <cell r="AA382">
            <v>-0.27022615788014759</v>
          </cell>
          <cell r="AF382">
            <v>248.2615167280718</v>
          </cell>
        </row>
        <row r="383">
          <cell r="A383">
            <v>37.994436026000002</v>
          </cell>
          <cell r="B383">
            <v>-5.3135186050297656E-3</v>
          </cell>
          <cell r="C383">
            <v>9.1775160268455086E-2</v>
          </cell>
          <cell r="H383">
            <v>292.80710729160268</v>
          </cell>
          <cell r="I383">
            <v>37.942835488</v>
          </cell>
          <cell r="J383">
            <v>-2.3866434359650961E-2</v>
          </cell>
          <cell r="K383">
            <v>9.1924407011418949E-2</v>
          </cell>
          <cell r="P383">
            <v>289.77</v>
          </cell>
          <cell r="Q383">
            <v>37.989756106999998</v>
          </cell>
          <cell r="R383">
            <v>1.329256599673153E-2</v>
          </cell>
          <cell r="S383">
            <v>0.10175041466460399</v>
          </cell>
          <cell r="X383">
            <v>289.594681418346</v>
          </cell>
          <cell r="Y383">
            <v>37.941499948999997</v>
          </cell>
          <cell r="Z383">
            <v>-0.51189978217376453</v>
          </cell>
          <cell r="AA383">
            <v>-0.26812411382332951</v>
          </cell>
          <cell r="AF383">
            <v>250.08126349331019</v>
          </cell>
        </row>
        <row r="384">
          <cell r="A384">
            <v>38.084420205000001</v>
          </cell>
          <cell r="B384">
            <v>-7.5035892700412296E-3</v>
          </cell>
          <cell r="C384">
            <v>9.4427082644895993E-2</v>
          </cell>
          <cell r="H384">
            <v>294.17724731725087</v>
          </cell>
          <cell r="I384">
            <v>38.059733305000002</v>
          </cell>
          <cell r="J384">
            <v>-2.3747196885872918E-2</v>
          </cell>
          <cell r="K384">
            <v>9.1604769380162474E-2</v>
          </cell>
          <cell r="P384">
            <v>291.98</v>
          </cell>
          <cell r="Q384">
            <v>38.021962166000002</v>
          </cell>
          <cell r="R384">
            <v>1.38003178043515E-2</v>
          </cell>
          <cell r="S384">
            <v>0.1007185939492051</v>
          </cell>
          <cell r="X384">
            <v>290.11827170283641</v>
          </cell>
          <cell r="Y384">
            <v>38.021962166000002</v>
          </cell>
          <cell r="Z384">
            <v>-0.50700094316212119</v>
          </cell>
          <cell r="AA384">
            <v>-0.26183491248849639</v>
          </cell>
          <cell r="AF384">
            <v>251.55234927601319</v>
          </cell>
        </row>
        <row r="385">
          <cell r="A385">
            <v>38.174399852999997</v>
          </cell>
          <cell r="B385">
            <v>-7.6946841956242462E-3</v>
          </cell>
          <cell r="C385">
            <v>9.6572633606824748E-2</v>
          </cell>
          <cell r="H385">
            <v>295.8989927458183</v>
          </cell>
          <cell r="I385">
            <v>38.141837463000002</v>
          </cell>
          <cell r="J385">
            <v>-2.3730655994930881E-2</v>
          </cell>
          <cell r="K385">
            <v>9.1565458508733766E-2</v>
          </cell>
          <cell r="P385">
            <v>293.16000000000003</v>
          </cell>
          <cell r="Q385">
            <v>38.186323166000001</v>
          </cell>
          <cell r="R385">
            <v>1.388176696841009E-2</v>
          </cell>
          <cell r="S385">
            <v>0.102046164144018</v>
          </cell>
          <cell r="X385">
            <v>293.15661770646858</v>
          </cell>
          <cell r="Y385">
            <v>38.021962166000002</v>
          </cell>
          <cell r="Z385">
            <v>-0.50700094316212119</v>
          </cell>
          <cell r="AA385">
            <v>-0.26183491248849639</v>
          </cell>
          <cell r="AF385">
            <v>251.55234927601319</v>
          </cell>
        </row>
        <row r="386">
          <cell r="A386">
            <v>38.309374810000001</v>
          </cell>
          <cell r="B386">
            <v>-8.4417279180231813E-3</v>
          </cell>
          <cell r="C386">
            <v>9.6705256109588397E-2</v>
          </cell>
          <cell r="H386">
            <v>298.22919438507358</v>
          </cell>
          <cell r="I386">
            <v>38.282560754000002</v>
          </cell>
          <cell r="J386">
            <v>-2.3759543925039369E-2</v>
          </cell>
          <cell r="K386">
            <v>9.1645950920409905E-2</v>
          </cell>
          <cell r="P386">
            <v>295.86</v>
          </cell>
          <cell r="Q386">
            <v>38.255881070999997</v>
          </cell>
          <cell r="R386">
            <v>1.273421321783511E-2</v>
          </cell>
          <cell r="S386">
            <v>0.1038015623719107</v>
          </cell>
          <cell r="X386">
            <v>294.35839528354592</v>
          </cell>
          <cell r="Y386">
            <v>38.222627076999999</v>
          </cell>
          <cell r="Z386">
            <v>-0.54335735767506532</v>
          </cell>
          <cell r="AA386">
            <v>-0.29016635428058568</v>
          </cell>
          <cell r="AF386">
            <v>253.35510414286139</v>
          </cell>
        </row>
        <row r="387">
          <cell r="A387">
            <v>38.399358511999999</v>
          </cell>
          <cell r="B387">
            <v>-8.6126545643989555E-3</v>
          </cell>
          <cell r="C387">
            <v>9.6412250392743579E-2</v>
          </cell>
          <cell r="H387">
            <v>299.91151295075389</v>
          </cell>
          <cell r="I387">
            <v>38.362548199999999</v>
          </cell>
          <cell r="J387">
            <v>-2.375883718176135E-2</v>
          </cell>
          <cell r="K387">
            <v>9.1646301597087657E-2</v>
          </cell>
          <cell r="P387">
            <v>297.23</v>
          </cell>
          <cell r="Q387">
            <v>38.357280015999997</v>
          </cell>
          <cell r="R387">
            <v>1.078031553696482E-2</v>
          </cell>
          <cell r="S387">
            <v>0.1057786669509235</v>
          </cell>
          <cell r="X387">
            <v>295.86416598735832</v>
          </cell>
          <cell r="Y387">
            <v>38.357280015999997</v>
          </cell>
          <cell r="Z387">
            <v>-0.542641539030846</v>
          </cell>
          <cell r="AA387">
            <v>-0.28171166230115791</v>
          </cell>
          <cell r="AF387">
            <v>255.69839004769599</v>
          </cell>
        </row>
        <row r="388">
          <cell r="A388">
            <v>38.494340659000002</v>
          </cell>
          <cell r="B388">
            <v>-9.6862324603649019E-3</v>
          </cell>
          <cell r="C388">
            <v>9.617251406204852E-2</v>
          </cell>
          <cell r="H388">
            <v>301.60454436619511</v>
          </cell>
          <cell r="I388">
            <v>38.482460799999998</v>
          </cell>
          <cell r="J388">
            <v>-2.377769163646622E-2</v>
          </cell>
          <cell r="K388">
            <v>9.1684567804099115E-2</v>
          </cell>
          <cell r="P388">
            <v>299.5</v>
          </cell>
          <cell r="Q388">
            <v>38.475598097000002</v>
          </cell>
          <cell r="R388">
            <v>9.249140249264709E-3</v>
          </cell>
          <cell r="S388">
            <v>0.1075186647819059</v>
          </cell>
          <cell r="X388">
            <v>298.15293759659772</v>
          </cell>
          <cell r="Y388">
            <v>38.422429252000001</v>
          </cell>
          <cell r="Z388">
            <v>-0.54517725763112646</v>
          </cell>
          <cell r="AA388">
            <v>-0.28139680703558589</v>
          </cell>
          <cell r="AF388">
            <v>256.7739354346034</v>
          </cell>
        </row>
        <row r="389">
          <cell r="A389">
            <v>38.584324836999997</v>
          </cell>
          <cell r="B389">
            <v>-9.9089200284312173E-3</v>
          </cell>
          <cell r="C389">
            <v>9.6085863885589179E-2</v>
          </cell>
          <cell r="H389">
            <v>303.10301251511618</v>
          </cell>
          <cell r="I389">
            <v>38.602329675</v>
          </cell>
          <cell r="J389">
            <v>-2.3649796858766E-2</v>
          </cell>
          <cell r="K389">
            <v>9.1462958236700281E-2</v>
          </cell>
          <cell r="P389">
            <v>301.36</v>
          </cell>
          <cell r="Q389">
            <v>38.607097148999998</v>
          </cell>
          <cell r="R389">
            <v>7.2182228518000643E-3</v>
          </cell>
          <cell r="S389">
            <v>0.10853555258848149</v>
          </cell>
          <cell r="X389">
            <v>300.15066183191158</v>
          </cell>
          <cell r="Y389">
            <v>38.542324307000001</v>
          </cell>
          <cell r="Z389">
            <v>-0.54742327810893887</v>
          </cell>
          <cell r="AA389">
            <v>-0.27489502841686048</v>
          </cell>
          <cell r="AF389">
            <v>259.01228403343248</v>
          </cell>
        </row>
        <row r="390">
          <cell r="A390">
            <v>38.674305201000003</v>
          </cell>
          <cell r="B390">
            <v>-1.0784666620952369E-2</v>
          </cell>
          <cell r="C390">
            <v>9.7184488137822836E-2</v>
          </cell>
          <cell r="H390">
            <v>305.02254847224788</v>
          </cell>
          <cell r="I390">
            <v>38.662230553999997</v>
          </cell>
          <cell r="J390">
            <v>-2.3738571186645421E-2</v>
          </cell>
          <cell r="K390">
            <v>9.1608622508361964E-2</v>
          </cell>
          <cell r="P390">
            <v>302.57</v>
          </cell>
          <cell r="Q390">
            <v>38.638975143000003</v>
          </cell>
          <cell r="R390">
            <v>7.3493125154785038E-3</v>
          </cell>
          <cell r="S390">
            <v>0.1084969055642645</v>
          </cell>
          <cell r="X390">
            <v>300.14730682043012</v>
          </cell>
          <cell r="Y390">
            <v>38.638975143000003</v>
          </cell>
          <cell r="Z390">
            <v>-0.53985952018328576</v>
          </cell>
          <cell r="AA390">
            <v>-0.26599331639031659</v>
          </cell>
          <cell r="AF390">
            <v>260.5728116082808</v>
          </cell>
        </row>
        <row r="391">
          <cell r="A391">
            <v>38.809279918999998</v>
          </cell>
          <cell r="B391">
            <v>-1.1573754896423E-2</v>
          </cell>
          <cell r="C391">
            <v>9.6252124331208458E-2</v>
          </cell>
          <cell r="H391">
            <v>307.51962855774491</v>
          </cell>
          <cell r="I391">
            <v>38.780168084000003</v>
          </cell>
          <cell r="J391">
            <v>-2.3716361179236339E-2</v>
          </cell>
          <cell r="K391">
            <v>9.1572194550352592E-2</v>
          </cell>
          <cell r="P391">
            <v>305.04000000000002</v>
          </cell>
          <cell r="Q391">
            <v>38.638975143000003</v>
          </cell>
          <cell r="R391">
            <v>7.3493125154785038E-3</v>
          </cell>
          <cell r="S391">
            <v>0.1084969055642645</v>
          </cell>
          <cell r="X391">
            <v>300.14730682043012</v>
          </cell>
          <cell r="Y391">
            <v>38.638975143000003</v>
          </cell>
          <cell r="Z391">
            <v>-0.53985952018328576</v>
          </cell>
          <cell r="AA391">
            <v>-0.26599331639031659</v>
          </cell>
          <cell r="AF391">
            <v>260.5728116082808</v>
          </cell>
        </row>
        <row r="392">
          <cell r="A392">
            <v>38.899262905999997</v>
          </cell>
          <cell r="B392">
            <v>-1.2187074529538169E-2</v>
          </cell>
          <cell r="C392">
            <v>9.7985337098198094E-2</v>
          </cell>
          <cell r="H392">
            <v>309.48657783728771</v>
          </cell>
          <cell r="I392">
            <v>38.862144729000001</v>
          </cell>
          <cell r="J392">
            <v>-2.3617666357191629E-2</v>
          </cell>
          <cell r="K392">
            <v>9.1433060465992463E-2</v>
          </cell>
          <cell r="P392">
            <v>306.36</v>
          </cell>
          <cell r="Q392">
            <v>38.895020008000003</v>
          </cell>
          <cell r="R392">
            <v>4.9740395612387911E-3</v>
          </cell>
          <cell r="S392">
            <v>0.1130424502151877</v>
          </cell>
          <cell r="X392">
            <v>305.38335438911008</v>
          </cell>
          <cell r="Y392">
            <v>38.844446181999999</v>
          </cell>
          <cell r="Z392">
            <v>-0.59788097117701966</v>
          </cell>
          <cell r="AA392">
            <v>-0.31445648912389901</v>
          </cell>
          <cell r="AF392">
            <v>261.58183317671319</v>
          </cell>
        </row>
        <row r="393">
          <cell r="A393">
            <v>38.994245767999999</v>
          </cell>
          <cell r="B393">
            <v>-1.296494519178917E-2</v>
          </cell>
          <cell r="C393">
            <v>9.7692031755292799E-2</v>
          </cell>
          <cell r="H393">
            <v>311.25718410803529</v>
          </cell>
          <cell r="I393">
            <v>39.001975307999999</v>
          </cell>
          <cell r="J393">
            <v>-2.3639382637540309E-2</v>
          </cell>
          <cell r="K393">
            <v>9.1470103276965808E-2</v>
          </cell>
          <cell r="P393">
            <v>309.31</v>
          </cell>
          <cell r="Q393">
            <v>38.997333050000002</v>
          </cell>
          <cell r="R393">
            <v>1.4378202360445509E-3</v>
          </cell>
          <cell r="S393">
            <v>0.1140796346136662</v>
          </cell>
          <cell r="X393">
            <v>307.36675715888663</v>
          </cell>
          <cell r="Y393">
            <v>38.997333050000002</v>
          </cell>
          <cell r="Z393">
            <v>-0.60515783659885247</v>
          </cell>
          <cell r="AA393">
            <v>-0.310017335838769</v>
          </cell>
          <cell r="AF393">
            <v>264.72044127638492</v>
          </cell>
        </row>
        <row r="394">
          <cell r="A394">
            <v>39.084228993000004</v>
          </cell>
          <cell r="B394">
            <v>-1.320509587006816E-2</v>
          </cell>
          <cell r="C394">
            <v>9.7467077740203689E-2</v>
          </cell>
          <cell r="H394">
            <v>313.19192492512218</v>
          </cell>
          <cell r="I394">
            <v>39.062001787</v>
          </cell>
          <cell r="J394">
            <v>-2.3504297897254611E-2</v>
          </cell>
          <cell r="K394">
            <v>9.1305120732377676E-2</v>
          </cell>
          <cell r="P394">
            <v>310.48</v>
          </cell>
          <cell r="Q394">
            <v>39.063554048999997</v>
          </cell>
          <cell r="R394">
            <v>-2.168872042876344E-3</v>
          </cell>
          <cell r="S394">
            <v>0.1155731989286326</v>
          </cell>
          <cell r="X394">
            <v>308.48271159084823</v>
          </cell>
          <cell r="Y394">
            <v>39.031301974999998</v>
          </cell>
          <cell r="Z394">
            <v>-0.60515463259200364</v>
          </cell>
          <cell r="AA394">
            <v>-0.30598501058016558</v>
          </cell>
          <cell r="AF394">
            <v>265.36571187918099</v>
          </cell>
        </row>
        <row r="395">
          <cell r="A395">
            <v>39.174185991999998</v>
          </cell>
          <cell r="B395">
            <v>-1.2230938779019171E-2</v>
          </cell>
          <cell r="C395">
            <v>9.6012460333038466E-2</v>
          </cell>
          <cell r="H395">
            <v>315.22579739262881</v>
          </cell>
          <cell r="I395">
            <v>39.141873443000001</v>
          </cell>
          <cell r="J395">
            <v>-2.3530647569404199E-2</v>
          </cell>
          <cell r="K395">
            <v>9.1338722619745835E-2</v>
          </cell>
          <cell r="P395">
            <v>312.11</v>
          </cell>
          <cell r="Q395">
            <v>39.063554048999997</v>
          </cell>
          <cell r="R395">
            <v>-2.168872042876344E-3</v>
          </cell>
          <cell r="S395">
            <v>0.1155731989286326</v>
          </cell>
          <cell r="X395">
            <v>308.48271159084823</v>
          </cell>
          <cell r="Y395">
            <v>39.063554048999997</v>
          </cell>
          <cell r="Z395">
            <v>-0.60589689261897284</v>
          </cell>
          <cell r="AA395">
            <v>-0.30393139262271091</v>
          </cell>
          <cell r="AF395">
            <v>265.98687071119173</v>
          </cell>
        </row>
        <row r="396">
          <cell r="A396">
            <v>39.30916071</v>
          </cell>
          <cell r="B396">
            <v>-1.372264757149229E-2</v>
          </cell>
          <cell r="C396">
            <v>9.5038607002081832E-2</v>
          </cell>
          <cell r="H396">
            <v>317.97157063454142</v>
          </cell>
          <cell r="I396">
            <v>39.281754073000002</v>
          </cell>
          <cell r="J396">
            <v>-2.332595916508548E-2</v>
          </cell>
          <cell r="K396">
            <v>9.1121501660032619E-2</v>
          </cell>
          <cell r="P396">
            <v>315.08</v>
          </cell>
          <cell r="Q396">
            <v>39.284166098</v>
          </cell>
          <cell r="R396">
            <v>1.687334547106746</v>
          </cell>
          <cell r="S396">
            <v>-1.10246289409735</v>
          </cell>
          <cell r="X396">
            <v>116.40782094985219</v>
          </cell>
          <cell r="Y396">
            <v>39.245323181000003</v>
          </cell>
          <cell r="Z396">
            <v>-0.65798025593622178</v>
          </cell>
          <cell r="AA396">
            <v>-0.34906412190693609</v>
          </cell>
          <cell r="AF396">
            <v>267.05704961423191</v>
          </cell>
        </row>
        <row r="397">
          <cell r="A397">
            <v>39.399144173000003</v>
          </cell>
          <cell r="B397">
            <v>-1.5783073074324389E-2</v>
          </cell>
          <cell r="C397">
            <v>9.5223171085845423E-2</v>
          </cell>
          <cell r="H397">
            <v>319.79780412070949</v>
          </cell>
          <cell r="I397">
            <v>39.361712396999998</v>
          </cell>
          <cell r="J397">
            <v>-2.332313433696059E-2</v>
          </cell>
          <cell r="K397">
            <v>9.1124402439953234E-2</v>
          </cell>
          <cell r="P397">
            <v>316.87</v>
          </cell>
          <cell r="Q397">
            <v>39.375177145000002</v>
          </cell>
          <cell r="R397">
            <v>-2.309838839069905E-3</v>
          </cell>
          <cell r="S397">
            <v>0.1147764101947101</v>
          </cell>
          <cell r="X397">
            <v>315.46178371916432</v>
          </cell>
          <cell r="Y397">
            <v>39.361726676000004</v>
          </cell>
          <cell r="Z397">
            <v>-8.2410961871473205</v>
          </cell>
          <cell r="AA397">
            <v>-7.346484725887696</v>
          </cell>
          <cell r="AF397">
            <v>303.21172269956708</v>
          </cell>
        </row>
        <row r="398">
          <cell r="A398">
            <v>39.494127036000002</v>
          </cell>
          <cell r="B398">
            <v>-1.6926001753451169E-2</v>
          </cell>
          <cell r="C398">
            <v>9.4335157043009071E-2</v>
          </cell>
          <cell r="H398">
            <v>321.72434343243219</v>
          </cell>
          <cell r="I398">
            <v>39.441629505000002</v>
          </cell>
          <cell r="J398">
            <v>-2.3354866336560511E-2</v>
          </cell>
          <cell r="K398">
            <v>9.1152893934902848E-2</v>
          </cell>
          <cell r="P398">
            <v>318.43</v>
          </cell>
          <cell r="Q398">
            <v>39.478511095000002</v>
          </cell>
          <cell r="R398">
            <v>-2.176244292737189E-3</v>
          </cell>
          <cell r="S398">
            <v>0.1120541808171089</v>
          </cell>
          <cell r="X398">
            <v>317.20532939125877</v>
          </cell>
          <cell r="Y398">
            <v>39.441719587999998</v>
          </cell>
          <cell r="Z398">
            <v>-8.2418294270056549</v>
          </cell>
          <cell r="AA398">
            <v>-7.3473379642742804</v>
          </cell>
          <cell r="AF398">
            <v>303.72582620828729</v>
          </cell>
        </row>
        <row r="399">
          <cell r="A399">
            <v>39.584110021999997</v>
          </cell>
          <cell r="B399">
            <v>-1.6938311864273432E-2</v>
          </cell>
          <cell r="C399">
            <v>9.6472105515439804E-2</v>
          </cell>
          <cell r="H399">
            <v>323.86038137224222</v>
          </cell>
          <cell r="I399">
            <v>39.581529387000003</v>
          </cell>
          <cell r="J399">
            <v>-2.3162886287977531E-2</v>
          </cell>
          <cell r="K399">
            <v>9.0983759566061612E-2</v>
          </cell>
          <cell r="P399">
            <v>321.33</v>
          </cell>
          <cell r="Q399">
            <v>39.495633124999998</v>
          </cell>
          <cell r="R399">
            <v>-2.1524528295852469E-3</v>
          </cell>
          <cell r="S399">
            <v>0.1119860175214679</v>
          </cell>
          <cell r="X399">
            <v>317.20595479280468</v>
          </cell>
          <cell r="Y399">
            <v>39.495633124999998</v>
          </cell>
          <cell r="Z399">
            <v>-8.2404841000980014</v>
          </cell>
          <cell r="AA399">
            <v>-7.3486145059703647</v>
          </cell>
          <cell r="AF399">
            <v>304.08934106394793</v>
          </cell>
        </row>
        <row r="400">
          <cell r="A400">
            <v>39.674080371999999</v>
          </cell>
          <cell r="B400">
            <v>-1.7602627848642829E-2</v>
          </cell>
          <cell r="C400">
            <v>9.3286781147930903E-2</v>
          </cell>
          <cell r="H400">
            <v>325.52124803680289</v>
          </cell>
          <cell r="I400">
            <v>39.662465574000002</v>
          </cell>
          <cell r="J400">
            <v>-2.3262084351177079E-2</v>
          </cell>
          <cell r="K400">
            <v>9.1064586309427084E-2</v>
          </cell>
          <cell r="P400">
            <v>323.18</v>
          </cell>
          <cell r="Q400">
            <v>39.675896168000001</v>
          </cell>
          <cell r="R400">
            <v>-1.0478733788003851E-3</v>
          </cell>
          <cell r="S400">
            <v>0.111211965388369</v>
          </cell>
          <cell r="X400">
            <v>321.57161724903568</v>
          </cell>
          <cell r="Y400">
            <v>39.662486242999996</v>
          </cell>
          <cell r="Z400">
            <v>-8.2602543275836613</v>
          </cell>
          <cell r="AA400">
            <v>-7.3675975056913883</v>
          </cell>
          <cell r="AF400">
            <v>304.31335196886607</v>
          </cell>
        </row>
        <row r="401">
          <cell r="A401">
            <v>39.809056282999997</v>
          </cell>
          <cell r="B401">
            <v>-1.881983273657865E-2</v>
          </cell>
          <cell r="C401">
            <v>9.4191559943101313E-2</v>
          </cell>
          <cell r="H401">
            <v>328.53156841566778</v>
          </cell>
          <cell r="I401">
            <v>39.782383944999999</v>
          </cell>
          <cell r="J401">
            <v>-2.319290702428373E-2</v>
          </cell>
          <cell r="K401">
            <v>9.1014694047740707E-2</v>
          </cell>
          <cell r="P401">
            <v>325.64</v>
          </cell>
          <cell r="Q401">
            <v>39.767234086999999</v>
          </cell>
          <cell r="R401">
            <v>-3.4328105025293598E-3</v>
          </cell>
          <cell r="S401">
            <v>0.11156207739084301</v>
          </cell>
          <cell r="X401">
            <v>322.80975773624101</v>
          </cell>
          <cell r="Y401">
            <v>39.722533681000002</v>
          </cell>
          <cell r="Z401">
            <v>-8.2620333901027099</v>
          </cell>
          <cell r="AA401">
            <v>-7.3718821813162796</v>
          </cell>
          <cell r="AF401">
            <v>304.6459714789525</v>
          </cell>
        </row>
        <row r="402">
          <cell r="A402">
            <v>39.899039268999999</v>
          </cell>
          <cell r="B402">
            <v>-2.0738122557232831E-2</v>
          </cell>
          <cell r="C402">
            <v>9.369237884648153E-2</v>
          </cell>
          <cell r="H402">
            <v>330.36444560933262</v>
          </cell>
          <cell r="I402">
            <v>39.902233332000002</v>
          </cell>
          <cell r="J402">
            <v>-2.3086219106595019E-2</v>
          </cell>
          <cell r="K402">
            <v>9.0944096728269183E-2</v>
          </cell>
          <cell r="P402">
            <v>328.06</v>
          </cell>
          <cell r="Q402">
            <v>39.881842136000003</v>
          </cell>
          <cell r="R402">
            <v>-6.7495461554436254E-3</v>
          </cell>
          <cell r="S402">
            <v>0.1083562522471074</v>
          </cell>
          <cell r="X402">
            <v>325.54645734404272</v>
          </cell>
          <cell r="Y402">
            <v>39.842375554</v>
          </cell>
          <cell r="Z402">
            <v>-8.2641700177390884</v>
          </cell>
          <cell r="AA402">
            <v>-7.3694279251542136</v>
          </cell>
          <cell r="AF402">
            <v>305.50904500631049</v>
          </cell>
        </row>
        <row r="403">
          <cell r="A403">
            <v>39.989022255000002</v>
          </cell>
          <cell r="B403">
            <v>-2.240857774676332E-2</v>
          </cell>
          <cell r="C403">
            <v>9.4298449367072795E-2</v>
          </cell>
          <cell r="H403">
            <v>332.51682265788861</v>
          </cell>
          <cell r="I403">
            <v>39.962204190999998</v>
          </cell>
          <cell r="J403">
            <v>-2.312240864890068E-2</v>
          </cell>
          <cell r="K403">
            <v>9.096665780339383E-2</v>
          </cell>
          <cell r="P403">
            <v>329.4</v>
          </cell>
          <cell r="Q403">
            <v>39.881842136000003</v>
          </cell>
          <cell r="R403">
            <v>-6.7495461554436254E-3</v>
          </cell>
          <cell r="S403">
            <v>0.1083562522471074</v>
          </cell>
          <cell r="X403">
            <v>325.54645734404272</v>
          </cell>
          <cell r="Y403">
            <v>39.881842136000003</v>
          </cell>
          <cell r="Z403">
            <v>-8.2654135299430571</v>
          </cell>
          <cell r="AA403">
            <v>-7.3712030449926118</v>
          </cell>
          <cell r="AF403">
            <v>305.75089066665862</v>
          </cell>
        </row>
        <row r="404">
          <cell r="A404">
            <v>40.079006196000002</v>
          </cell>
          <cell r="B404">
            <v>-2.273779697324332E-2</v>
          </cell>
          <cell r="C404">
            <v>9.2197385993311981E-2</v>
          </cell>
          <cell r="H404">
            <v>334.27723070950248</v>
          </cell>
          <cell r="I404">
            <v>40.080167422000002</v>
          </cell>
          <cell r="J404">
            <v>-2.308720518866034E-2</v>
          </cell>
          <cell r="K404">
            <v>9.0942336681735722E-2</v>
          </cell>
          <cell r="P404">
            <v>332.17</v>
          </cell>
          <cell r="Q404">
            <v>40.074669123</v>
          </cell>
          <cell r="R404">
            <v>-1.0276802815038301E-2</v>
          </cell>
          <cell r="S404">
            <v>0.1078594285229366</v>
          </cell>
          <cell r="X404">
            <v>330.02640447967673</v>
          </cell>
          <cell r="Y404">
            <v>39.881842136000003</v>
          </cell>
          <cell r="Z404">
            <v>-8.2654135299430571</v>
          </cell>
          <cell r="AA404">
            <v>-7.3712030449926118</v>
          </cell>
          <cell r="AF404">
            <v>305.75089066665862</v>
          </cell>
        </row>
        <row r="405">
          <cell r="A405">
            <v>40.168989181999997</v>
          </cell>
          <cell r="B405">
            <v>-2.2731416173429251E-2</v>
          </cell>
          <cell r="C405">
            <v>9.3215921586544598E-2</v>
          </cell>
          <cell r="H405">
            <v>336.27261828796719</v>
          </cell>
          <cell r="I405">
            <v>40.162148625</v>
          </cell>
          <cell r="J405">
            <v>-2.3200708312404721E-2</v>
          </cell>
          <cell r="K405">
            <v>9.1001372320530655E-2</v>
          </cell>
          <cell r="P405">
            <v>333.58</v>
          </cell>
          <cell r="Q405">
            <v>40.175698996000001</v>
          </cell>
          <cell r="R405">
            <v>-6.2972386673786906E-3</v>
          </cell>
          <cell r="S405">
            <v>0.1049333667571407</v>
          </cell>
          <cell r="X405">
            <v>331.84580664575287</v>
          </cell>
          <cell r="Y405">
            <v>40.162162572</v>
          </cell>
          <cell r="Z405">
            <v>-8.2873224197220825</v>
          </cell>
          <cell r="AA405">
            <v>-7.395460845842317</v>
          </cell>
          <cell r="AF405">
            <v>306.61927999290651</v>
          </cell>
        </row>
        <row r="406">
          <cell r="A406">
            <v>40.273937226000001</v>
          </cell>
          <cell r="B406">
            <v>-2.3186186549670331E-2</v>
          </cell>
          <cell r="C406">
            <v>9.163139922650633E-2</v>
          </cell>
          <cell r="H406">
            <v>338.41874773467129</v>
          </cell>
          <cell r="I406">
            <v>40.282015104000003</v>
          </cell>
          <cell r="J406">
            <v>-2.3086132486410539E-2</v>
          </cell>
          <cell r="K406">
            <v>9.0944446528086365E-2</v>
          </cell>
          <cell r="P406">
            <v>336.32</v>
          </cell>
          <cell r="Q406">
            <v>40.208230972000003</v>
          </cell>
          <cell r="R406">
            <v>-4.41253083019022E-3</v>
          </cell>
          <cell r="S406">
            <v>0.1027895462948983</v>
          </cell>
          <cell r="X406">
            <v>332.57281627169709</v>
          </cell>
          <cell r="Y406">
            <v>40.208230972000003</v>
          </cell>
          <cell r="Z406">
            <v>-8.2879109575618219</v>
          </cell>
          <cell r="AA406">
            <v>-7.4015344249208503</v>
          </cell>
          <cell r="AF406">
            <v>306.99081860425679</v>
          </cell>
        </row>
        <row r="407">
          <cell r="A407">
            <v>40.403913260000003</v>
          </cell>
          <cell r="B407">
            <v>-2.4152754476185478E-2</v>
          </cell>
          <cell r="C407">
            <v>9.3084195868963562E-2</v>
          </cell>
          <cell r="H407">
            <v>341.38942093483678</v>
          </cell>
          <cell r="I407">
            <v>40.401886740000002</v>
          </cell>
          <cell r="J407">
            <v>-2.3125495163617889E-2</v>
          </cell>
          <cell r="K407">
            <v>9.0960855815887587E-2</v>
          </cell>
          <cell r="P407">
            <v>338.79</v>
          </cell>
          <cell r="Q407">
            <v>40.377305030999999</v>
          </cell>
          <cell r="R407">
            <v>-5.4598786951969569E-3</v>
          </cell>
          <cell r="S407">
            <v>0.1038745383495526</v>
          </cell>
          <cell r="X407">
            <v>336.15095945356433</v>
          </cell>
          <cell r="Y407">
            <v>40.398627996000002</v>
          </cell>
          <cell r="Z407">
            <v>-8.3014131150740376</v>
          </cell>
          <cell r="AA407">
            <v>-7.415069340187145</v>
          </cell>
          <cell r="AF407">
            <v>307.48203874236111</v>
          </cell>
        </row>
        <row r="408">
          <cell r="A408">
            <v>40.493896247000002</v>
          </cell>
          <cell r="B408">
            <v>-2.4605794931186059E-2</v>
          </cell>
          <cell r="C408">
            <v>9.1076410320372253E-2</v>
          </cell>
          <cell r="H408">
            <v>342.98460637987552</v>
          </cell>
          <cell r="I408">
            <v>40.462069863000004</v>
          </cell>
          <cell r="J408">
            <v>-2.3125495163617889E-2</v>
          </cell>
          <cell r="K408">
            <v>9.0960855815887587E-2</v>
          </cell>
          <cell r="P408">
            <v>340.17</v>
          </cell>
          <cell r="Q408">
            <v>40.500849009</v>
          </cell>
          <cell r="R408">
            <v>-7.9018802879246147E-3</v>
          </cell>
          <cell r="S408">
            <v>0.1027311837740163</v>
          </cell>
          <cell r="X408">
            <v>338.24187831221332</v>
          </cell>
          <cell r="Y408">
            <v>40.435280085000002</v>
          </cell>
          <cell r="Z408">
            <v>-8.2998932242830143</v>
          </cell>
          <cell r="AA408">
            <v>-7.4165281531383753</v>
          </cell>
          <cell r="AF408">
            <v>307.74114339297091</v>
          </cell>
        </row>
        <row r="409">
          <cell r="A409">
            <v>40.588879347000002</v>
          </cell>
          <cell r="B409">
            <v>-2.5572040839961341E-2</v>
          </cell>
          <cell r="C409">
            <v>9.0519254908851293E-2</v>
          </cell>
          <cell r="H409">
            <v>345.07034890453667</v>
          </cell>
          <cell r="I409">
            <v>40.541810429000002</v>
          </cell>
          <cell r="J409">
            <v>-2.3125789335867099E-2</v>
          </cell>
          <cell r="K409">
            <v>9.0960012490284195E-2</v>
          </cell>
          <cell r="P409">
            <v>341.68</v>
          </cell>
          <cell r="Q409">
            <v>40.516155957999999</v>
          </cell>
          <cell r="R409">
            <v>-8.1604139522680613E-3</v>
          </cell>
          <cell r="S409">
            <v>0.10225052346824071</v>
          </cell>
          <cell r="X409">
            <v>338.74046288488307</v>
          </cell>
          <cell r="Y409">
            <v>40.516155957999999</v>
          </cell>
          <cell r="Z409">
            <v>-8.3050581978426656</v>
          </cell>
          <cell r="AA409">
            <v>-7.4168628035464623</v>
          </cell>
          <cell r="AF409">
            <v>308.29737519517403</v>
          </cell>
        </row>
        <row r="410">
          <cell r="A410">
            <v>40.678871870999998</v>
          </cell>
          <cell r="B410">
            <v>-2.5418189135015729E-2</v>
          </cell>
          <cell r="C410">
            <v>8.9729644981129009E-2</v>
          </cell>
          <cell r="H410">
            <v>346.46604371848372</v>
          </cell>
          <cell r="I410">
            <v>40.681670709999999</v>
          </cell>
          <cell r="J410">
            <v>-2.2921984218151611E-2</v>
          </cell>
          <cell r="K410">
            <v>9.0897469528551975E-2</v>
          </cell>
          <cell r="P410">
            <v>344.68</v>
          </cell>
          <cell r="Q410">
            <v>40.695428133</v>
          </cell>
          <cell r="X410">
            <v>0</v>
          </cell>
          <cell r="Y410">
            <v>40.516155957999999</v>
          </cell>
          <cell r="Z410">
            <v>-8.3050581978426656</v>
          </cell>
          <cell r="AA410">
            <v>-7.4168628035464623</v>
          </cell>
          <cell r="AF410">
            <v>308.29737519517403</v>
          </cell>
        </row>
        <row r="411">
          <cell r="A411">
            <v>40.773853779</v>
          </cell>
          <cell r="B411">
            <v>-2.4269668291516111E-2</v>
          </cell>
          <cell r="C411">
            <v>8.3505118150790578E-2</v>
          </cell>
          <cell r="H411">
            <v>346.31693046791509</v>
          </cell>
          <cell r="I411">
            <v>40.801565367000002</v>
          </cell>
          <cell r="J411">
            <v>-2.283972296280071E-2</v>
          </cell>
          <cell r="K411">
            <v>9.0874934529098117E-2</v>
          </cell>
          <cell r="P411">
            <v>345.01</v>
          </cell>
          <cell r="Q411">
            <v>40.772912024999997</v>
          </cell>
          <cell r="R411">
            <v>-1.2642531935765781E-3</v>
          </cell>
          <cell r="S411">
            <v>9.1180646955343697E-2</v>
          </cell>
          <cell r="X411">
            <v>342.54558455757939</v>
          </cell>
          <cell r="Y411">
            <v>40.741816810000003</v>
          </cell>
          <cell r="Z411">
            <v>-8.3107292985752022</v>
          </cell>
          <cell r="AA411">
            <v>-7.4379439481126752</v>
          </cell>
          <cell r="AF411">
            <v>308.54400923867053</v>
          </cell>
        </row>
        <row r="412">
          <cell r="A412">
            <v>40.908829689999997</v>
          </cell>
          <cell r="B412">
            <v>-2.4116193475081121E-2</v>
          </cell>
          <cell r="C412">
            <v>8.4887857666977984E-2</v>
          </cell>
          <cell r="H412">
            <v>346.34966758210459</v>
          </cell>
          <cell r="I412">
            <v>40.881550034999997</v>
          </cell>
          <cell r="J412">
            <v>-2.283972296280071E-2</v>
          </cell>
          <cell r="K412">
            <v>9.0874934529098117E-2</v>
          </cell>
          <cell r="P412">
            <v>345.1</v>
          </cell>
          <cell r="Q412">
            <v>40.772912024999997</v>
          </cell>
          <cell r="R412">
            <v>-1.2642531935765781E-3</v>
          </cell>
          <cell r="S412">
            <v>9.1180646955343697E-2</v>
          </cell>
          <cell r="X412">
            <v>342.54558455757939</v>
          </cell>
          <cell r="Y412">
            <v>40.772912024999997</v>
          </cell>
          <cell r="Z412">
            <v>-8.3115010176109578</v>
          </cell>
          <cell r="AA412">
            <v>-7.4429510691028833</v>
          </cell>
          <cell r="AF412">
            <v>308.52158297401382</v>
          </cell>
        </row>
        <row r="413">
          <cell r="A413">
            <v>41.003811597999999</v>
          </cell>
          <cell r="B413">
            <v>-2.299460237103609E-2</v>
          </cell>
          <cell r="C413">
            <v>8.4978993541225317E-2</v>
          </cell>
          <cell r="H413">
            <v>346.26564822384012</v>
          </cell>
          <cell r="I413">
            <v>40.999417772000001</v>
          </cell>
          <cell r="J413">
            <v>-2.283972296280071E-2</v>
          </cell>
          <cell r="K413">
            <v>9.0874934529098117E-2</v>
          </cell>
          <cell r="P413">
            <v>345.08</v>
          </cell>
          <cell r="Q413">
            <v>40.977604151000001</v>
          </cell>
          <cell r="R413">
            <v>-3.5294440015735261E-3</v>
          </cell>
          <cell r="S413">
            <v>9.3341531149401649E-2</v>
          </cell>
          <cell r="X413">
            <v>343.0921487391401</v>
          </cell>
          <cell r="Y413">
            <v>40.941566881999996</v>
          </cell>
          <cell r="Z413">
            <v>-8.3129146514415719</v>
          </cell>
          <cell r="AA413">
            <v>-7.4397088874900907</v>
          </cell>
          <cell r="AF413">
            <v>308.51987211689197</v>
          </cell>
        </row>
        <row r="414">
          <cell r="A414">
            <v>41.093795776999997</v>
          </cell>
          <cell r="B414">
            <v>-2.3877730191070371E-2</v>
          </cell>
          <cell r="C414">
            <v>8.7776421603143154E-2</v>
          </cell>
          <cell r="H414">
            <v>346.29775604232282</v>
          </cell>
          <cell r="I414">
            <v>41.079478784999999</v>
          </cell>
          <cell r="J414">
            <v>-2.283972296280071E-2</v>
          </cell>
          <cell r="K414">
            <v>9.0874934529098117E-2</v>
          </cell>
          <cell r="P414">
            <v>345.04</v>
          </cell>
          <cell r="Q414">
            <v>41.069875002000003</v>
          </cell>
          <cell r="R414">
            <v>-3.743783920317198E-3</v>
          </cell>
          <cell r="S414">
            <v>9.353164318937153E-2</v>
          </cell>
          <cell r="X414">
            <v>343.03405243524941</v>
          </cell>
          <cell r="Y414">
            <v>41.049709082</v>
          </cell>
          <cell r="Z414">
            <v>-8.3137462160838655</v>
          </cell>
          <cell r="AA414">
            <v>-7.4409275812347149</v>
          </cell>
          <cell r="AF414">
            <v>308.50830859472319</v>
          </cell>
        </row>
        <row r="415">
          <cell r="A415">
            <v>41.188798667</v>
          </cell>
          <cell r="B415">
            <v>-2.4362662461696081E-2</v>
          </cell>
          <cell r="C415">
            <v>8.7971910904752704E-2</v>
          </cell>
          <cell r="H415">
            <v>346.27779226663728</v>
          </cell>
          <cell r="I415">
            <v>41.159337119</v>
          </cell>
          <cell r="J415">
            <v>-2.283972296280071E-2</v>
          </cell>
          <cell r="K415">
            <v>9.0874934529098117E-2</v>
          </cell>
          <cell r="P415">
            <v>345.07</v>
          </cell>
          <cell r="Q415">
            <v>41.172906159999997</v>
          </cell>
          <cell r="R415">
            <v>-3.3178071303980321E-3</v>
          </cell>
          <cell r="S415">
            <v>9.34459826059061E-2</v>
          </cell>
          <cell r="X415">
            <v>343.08958690663121</v>
          </cell>
          <cell r="Y415">
            <v>41.154484033999999</v>
          </cell>
          <cell r="Z415">
            <v>-8.3124122846212991</v>
          </cell>
          <cell r="AA415">
            <v>-7.4405785693540709</v>
          </cell>
          <cell r="AF415">
            <v>308.51127410579022</v>
          </cell>
        </row>
        <row r="416">
          <cell r="A416">
            <v>41.283781767000001</v>
          </cell>
          <cell r="B416">
            <v>-2.3795461828223369E-2</v>
          </cell>
          <cell r="C416">
            <v>8.8819150308360489E-2</v>
          </cell>
          <cell r="H416">
            <v>346.26715140746421</v>
          </cell>
          <cell r="I416">
            <v>41.262292612000003</v>
          </cell>
          <cell r="J416">
            <v>-2.283972296280071E-2</v>
          </cell>
          <cell r="K416">
            <v>9.0874934529098117E-2</v>
          </cell>
          <cell r="P416">
            <v>345.04</v>
          </cell>
          <cell r="Q416">
            <v>41.287316083999997</v>
          </cell>
          <cell r="R416">
            <v>-3.9795018154808459E-3</v>
          </cell>
          <cell r="S416">
            <v>9.4014297403794495E-2</v>
          </cell>
          <cell r="X416">
            <v>343.04898845398799</v>
          </cell>
          <cell r="Y416">
            <v>41.238259077000002</v>
          </cell>
          <cell r="Z416">
            <v>-8.3135769699795539</v>
          </cell>
          <cell r="AA416">
            <v>-7.4397765052436604</v>
          </cell>
          <cell r="AF416">
            <v>308.50785984962067</v>
          </cell>
        </row>
        <row r="417">
          <cell r="A417">
            <v>41.378763915</v>
          </cell>
          <cell r="B417">
            <v>-2.5081963302622991E-2</v>
          </cell>
          <cell r="C417">
            <v>8.991093940807092E-2</v>
          </cell>
          <cell r="H417">
            <v>346.27142673157027</v>
          </cell>
          <cell r="I417">
            <v>41.379259660999999</v>
          </cell>
          <cell r="J417">
            <v>-2.283972296280071E-2</v>
          </cell>
          <cell r="K417">
            <v>9.0874934529098117E-2</v>
          </cell>
          <cell r="P417">
            <v>345.05</v>
          </cell>
          <cell r="Q417">
            <v>41.372532129</v>
          </cell>
          <cell r="R417">
            <v>-3.4321195928022491E-3</v>
          </cell>
          <cell r="S417">
            <v>9.376582222510188E-2</v>
          </cell>
          <cell r="X417">
            <v>343.07411074621081</v>
          </cell>
          <cell r="Y417">
            <v>41.337123155999997</v>
          </cell>
          <cell r="Z417">
            <v>-8.3134639541883679</v>
          </cell>
          <cell r="AA417">
            <v>-7.4410153306668336</v>
          </cell>
          <cell r="AF417">
            <v>308.50413444295998</v>
          </cell>
        </row>
        <row r="418">
          <cell r="A418">
            <v>41.50873971</v>
          </cell>
          <cell r="B418">
            <v>-2.4379703160055999E-2</v>
          </cell>
          <cell r="C418">
            <v>8.9451229233226306E-2</v>
          </cell>
          <cell r="H418">
            <v>346.25102872306229</v>
          </cell>
          <cell r="I418">
            <v>41.461185587999999</v>
          </cell>
          <cell r="J418">
            <v>-2.283972296280071E-2</v>
          </cell>
          <cell r="K418">
            <v>9.0874934529098117E-2</v>
          </cell>
          <cell r="P418">
            <v>345.04</v>
          </cell>
          <cell r="Q418">
            <v>41.472635984</v>
          </cell>
          <cell r="R418">
            <v>-3.9745057052535124E-3</v>
          </cell>
          <cell r="S418">
            <v>9.4104593044760446E-2</v>
          </cell>
          <cell r="X418">
            <v>343.0599308264832</v>
          </cell>
          <cell r="Y418">
            <v>41.438539028000001</v>
          </cell>
          <cell r="Z418">
            <v>-8.3132621640692062</v>
          </cell>
          <cell r="AA418">
            <v>-7.4400624212999649</v>
          </cell>
          <cell r="AF418">
            <v>308.50502631202392</v>
          </cell>
        </row>
        <row r="419">
          <cell r="A419">
            <v>41.598722934999998</v>
          </cell>
          <cell r="B419">
            <v>-2.471504916386302E-2</v>
          </cell>
          <cell r="C419">
            <v>8.986789490721761E-2</v>
          </cell>
          <cell r="H419">
            <v>346.25860830340639</v>
          </cell>
          <cell r="I419">
            <v>41.601105179000001</v>
          </cell>
          <cell r="J419">
            <v>-2.283972296280071E-2</v>
          </cell>
          <cell r="K419">
            <v>9.0874934529098117E-2</v>
          </cell>
          <cell r="P419">
            <v>345.04</v>
          </cell>
          <cell r="Q419">
            <v>41.554687977</v>
          </cell>
          <cell r="R419">
            <v>-3.4010692912138508E-3</v>
          </cell>
          <cell r="S419">
            <v>9.3656667661933701E-2</v>
          </cell>
          <cell r="X419">
            <v>343.06856232133907</v>
          </cell>
          <cell r="Y419">
            <v>41.542108196000001</v>
          </cell>
          <cell r="Z419">
            <v>-8.3133121872293145</v>
          </cell>
          <cell r="AA419">
            <v>-7.4407999941365484</v>
          </cell>
          <cell r="AF419">
            <v>308.50477266225039</v>
          </cell>
        </row>
        <row r="420">
          <cell r="A420">
            <v>41.688666820999998</v>
          </cell>
          <cell r="B420">
            <v>-2.539736674560775E-2</v>
          </cell>
          <cell r="C420">
            <v>9.0526682604602421E-2</v>
          </cell>
          <cell r="H420">
            <v>346.2396854564567</v>
          </cell>
          <cell r="I420">
            <v>41.701979774999998</v>
          </cell>
          <cell r="J420">
            <v>-2.283972296280071E-2</v>
          </cell>
          <cell r="K420">
            <v>9.0874934529098117E-2</v>
          </cell>
          <cell r="P420">
            <v>345.03</v>
          </cell>
          <cell r="Q420">
            <v>41.706483126000002</v>
          </cell>
          <cell r="R420">
            <v>-3.8460490326240331E-3</v>
          </cell>
          <cell r="S420">
            <v>9.3991192132480403E-2</v>
          </cell>
          <cell r="X420">
            <v>343.06832521749362</v>
          </cell>
          <cell r="Y420">
            <v>41.601124790999997</v>
          </cell>
          <cell r="Z420">
            <v>-8.3132584508209462</v>
          </cell>
          <cell r="AA420">
            <v>-7.4404589998927184</v>
          </cell>
          <cell r="AF420">
            <v>308.50364539236818</v>
          </cell>
        </row>
        <row r="421">
          <cell r="A421">
            <v>41.778650761000002</v>
          </cell>
          <cell r="B421">
            <v>-2.3972359055370041E-2</v>
          </cell>
          <cell r="C421">
            <v>9.0874966168369486E-2</v>
          </cell>
          <cell r="H421">
            <v>346.26059902063332</v>
          </cell>
          <cell r="I421">
            <v>41.761914757</v>
          </cell>
          <cell r="J421">
            <v>-1.727789993685282E-2</v>
          </cell>
          <cell r="K421">
            <v>8.9387769350967691E-2</v>
          </cell>
          <cell r="P421">
            <v>345.02</v>
          </cell>
          <cell r="Q421">
            <v>41.754640102000003</v>
          </cell>
          <cell r="R421">
            <v>-3.7635011874526808E-3</v>
          </cell>
          <cell r="S421">
            <v>9.3909254236187192E-2</v>
          </cell>
          <cell r="X421">
            <v>343.06650178325998</v>
          </cell>
          <cell r="Y421">
            <v>41.725167990000003</v>
          </cell>
          <cell r="Z421">
            <v>-8.3135424917268388</v>
          </cell>
          <cell r="AA421">
            <v>-7.4402782361617401</v>
          </cell>
          <cell r="AF421">
            <v>308.50015968583227</v>
          </cell>
        </row>
        <row r="422">
          <cell r="A422">
            <v>41.913625955999997</v>
          </cell>
          <cell r="B422">
            <v>-3.0005637693633619E-4</v>
          </cell>
          <cell r="C422">
            <v>8.4316958099060452E-2</v>
          </cell>
          <cell r="H422">
            <v>346.31912468598102</v>
          </cell>
          <cell r="I422">
            <v>41.901812888999999</v>
          </cell>
          <cell r="J422">
            <v>1.9628977330952849E-3</v>
          </cell>
          <cell r="K422">
            <v>8.4247062043752818E-2</v>
          </cell>
          <cell r="P422">
            <v>345.12</v>
          </cell>
          <cell r="Q422">
            <v>41.877658128999997</v>
          </cell>
          <cell r="R422">
            <v>-4.1826389950875981E-3</v>
          </cell>
          <cell r="S422">
            <v>9.9632191741708717E-2</v>
          </cell>
          <cell r="X422">
            <v>343.08159889708833</v>
          </cell>
          <cell r="Y422">
            <v>41.829027175999997</v>
          </cell>
          <cell r="Z422">
            <v>-8.3060321299092799</v>
          </cell>
          <cell r="AA422">
            <v>-7.4535068985369568</v>
          </cell>
          <cell r="AF422">
            <v>308.50862899019239</v>
          </cell>
        </row>
        <row r="423">
          <cell r="A423">
            <v>42.003608943000003</v>
          </cell>
          <cell r="B423">
            <v>1.360440136133861E-2</v>
          </cell>
          <cell r="C423">
            <v>8.1702815067437651E-2</v>
          </cell>
          <cell r="H423">
            <v>346.39565944167538</v>
          </cell>
          <cell r="I423">
            <v>41.961762047000001</v>
          </cell>
          <cell r="J423">
            <v>1.14837803812331E-2</v>
          </cell>
          <cell r="K423">
            <v>8.1717309423781151E-2</v>
          </cell>
          <cell r="P423">
            <v>345.1</v>
          </cell>
          <cell r="Q423">
            <v>42.008402109000002</v>
          </cell>
          <cell r="R423">
            <v>2.7147884542909499E-2</v>
          </cell>
          <cell r="S423">
            <v>8.611814867069599E-2</v>
          </cell>
          <cell r="X423">
            <v>343.17881361224721</v>
          </cell>
          <cell r="Y423">
            <v>41.942321061999998</v>
          </cell>
          <cell r="Z423">
            <v>-8.2998237901491709</v>
          </cell>
          <cell r="AA423">
            <v>-7.4550828556010336</v>
          </cell>
          <cell r="AF423">
            <v>308.52581396048811</v>
          </cell>
        </row>
        <row r="424">
          <cell r="A424">
            <v>42.098591804999998</v>
          </cell>
          <cell r="B424">
            <v>2.54261612656492E-2</v>
          </cell>
          <cell r="C424">
            <v>7.8069798452018224E-2</v>
          </cell>
          <cell r="H424">
            <v>346.37826370316992</v>
          </cell>
          <cell r="I424">
            <v>42.08161982</v>
          </cell>
          <cell r="J424">
            <v>2.9372268800139181E-2</v>
          </cell>
          <cell r="K424">
            <v>7.6967347768249844E-2</v>
          </cell>
          <cell r="P424">
            <v>345.2</v>
          </cell>
          <cell r="Q424">
            <v>42.040114164000002</v>
          </cell>
          <cell r="R424">
            <v>3.7229287632880838E-2</v>
          </cell>
          <cell r="S424">
            <v>7.8341121776059119E-2</v>
          </cell>
          <cell r="X424">
            <v>343.25830791208472</v>
          </cell>
          <cell r="Y424">
            <v>42.021684845000003</v>
          </cell>
          <cell r="Z424">
            <v>-8.2932202608608598</v>
          </cell>
          <cell r="AA424">
            <v>-7.4625163089029032</v>
          </cell>
          <cell r="AF424">
            <v>308.54193722986543</v>
          </cell>
        </row>
        <row r="425">
          <cell r="A425">
            <v>42.183573723000002</v>
          </cell>
          <cell r="B425">
            <v>3.7466871195206392E-2</v>
          </cell>
          <cell r="C425">
            <v>7.6131795472253988E-2</v>
          </cell>
          <cell r="H425">
            <v>346.36804595175778</v>
          </cell>
          <cell r="I425">
            <v>42.201566395999997</v>
          </cell>
          <cell r="J425">
            <v>4.6523234623256193E-2</v>
          </cell>
          <cell r="K425">
            <v>7.243097085412549E-2</v>
          </cell>
          <cell r="P425">
            <v>345.18</v>
          </cell>
          <cell r="Q425">
            <v>42.190441131999997</v>
          </cell>
          <cell r="X425">
            <v>0</v>
          </cell>
          <cell r="Y425">
            <v>42.040114164000002</v>
          </cell>
          <cell r="Z425">
            <v>-8.2873250098426219</v>
          </cell>
          <cell r="AA425">
            <v>-7.4741557663858771</v>
          </cell>
          <cell r="AF425">
            <v>308.54993589117947</v>
          </cell>
        </row>
        <row r="426">
          <cell r="A426">
            <v>42.278555632</v>
          </cell>
          <cell r="B426">
            <v>5.3485530233620487E-2</v>
          </cell>
          <cell r="C426">
            <v>7.2843336473495321E-2</v>
          </cell>
          <cell r="H426">
            <v>346.40344928688762</v>
          </cell>
          <cell r="I426">
            <v>42.281510173000001</v>
          </cell>
          <cell r="J426">
            <v>5.8356042496770968E-2</v>
          </cell>
          <cell r="K426">
            <v>6.9302406372675929E-2</v>
          </cell>
          <cell r="P426">
            <v>345.22</v>
          </cell>
          <cell r="Q426">
            <v>42.262389183000003</v>
          </cell>
          <cell r="R426">
            <v>5.5745195754471247E-2</v>
          </cell>
          <cell r="S426">
            <v>7.7040609356763504E-2</v>
          </cell>
          <cell r="X426">
            <v>343.70818578109299</v>
          </cell>
          <cell r="Y426">
            <v>42.259675848000001</v>
          </cell>
          <cell r="Z426">
            <v>-8.2764174825151038</v>
          </cell>
          <cell r="AA426">
            <v>-7.4868091614566374</v>
          </cell>
          <cell r="AF426">
            <v>308.57137120797722</v>
          </cell>
        </row>
        <row r="427">
          <cell r="A427">
            <v>42.418530703000002</v>
          </cell>
          <cell r="B427">
            <v>7.336139739369324E-2</v>
          </cell>
          <cell r="C427">
            <v>6.8717289910156715E-2</v>
          </cell>
          <cell r="H427">
            <v>346.4308349620066</v>
          </cell>
          <cell r="I427">
            <v>42.401542305</v>
          </cell>
          <cell r="J427">
            <v>7.6045449938453025E-2</v>
          </cell>
          <cell r="K427">
            <v>6.4633628889525993E-2</v>
          </cell>
          <cell r="P427">
            <v>345.23</v>
          </cell>
          <cell r="Q427">
            <v>42.402520180000003</v>
          </cell>
          <cell r="R427">
            <v>7.5144462889050426E-2</v>
          </cell>
          <cell r="S427">
            <v>7.0336434005741993E-2</v>
          </cell>
          <cell r="X427">
            <v>343.75124630310057</v>
          </cell>
          <cell r="Y427">
            <v>42.362792968999997</v>
          </cell>
          <cell r="Z427">
            <v>-8.2674072124196716</v>
          </cell>
          <cell r="AA427">
            <v>-7.5016981339000228</v>
          </cell>
          <cell r="AF427">
            <v>308.57579526244552</v>
          </cell>
        </row>
        <row r="428">
          <cell r="A428">
            <v>42.508513927999999</v>
          </cell>
          <cell r="B428">
            <v>8.7144354554760384E-2</v>
          </cell>
          <cell r="C428">
            <v>6.5414077224146605E-2</v>
          </cell>
          <cell r="H428">
            <v>346.43937366500148</v>
          </cell>
          <cell r="I428">
            <v>42.461311596999998</v>
          </cell>
          <cell r="J428">
            <v>8.4993855336331359E-2</v>
          </cell>
          <cell r="K428">
            <v>6.2274369956714107E-2</v>
          </cell>
          <cell r="P428">
            <v>345.26</v>
          </cell>
          <cell r="Q428">
            <v>42.484271049999997</v>
          </cell>
          <cell r="R428">
            <v>9.1307916422333116E-2</v>
          </cell>
          <cell r="S428">
            <v>6.4464485181729952E-2</v>
          </cell>
          <cell r="X428">
            <v>343.80151623762231</v>
          </cell>
          <cell r="Y428">
            <v>42.450157165999997</v>
          </cell>
          <cell r="Z428">
            <v>-8.2599548487159318</v>
          </cell>
          <cell r="AA428">
            <v>-7.5135057914870567</v>
          </cell>
          <cell r="AF428">
            <v>308.592831731118</v>
          </cell>
        </row>
        <row r="429">
          <cell r="A429">
            <v>42.598496676000003</v>
          </cell>
          <cell r="B429">
            <v>0.10142390418525569</v>
          </cell>
          <cell r="C429">
            <v>6.2318916058137663E-2</v>
          </cell>
          <cell r="H429">
            <v>346.46947638192393</v>
          </cell>
          <cell r="I429">
            <v>42.579226915</v>
          </cell>
          <cell r="J429">
            <v>0.1028527206366133</v>
          </cell>
          <cell r="K429">
            <v>5.7579227004564498E-2</v>
          </cell>
          <cell r="P429">
            <v>345.26</v>
          </cell>
          <cell r="Q429">
            <v>42.572265148</v>
          </cell>
          <cell r="R429">
            <v>0.1054179421378692</v>
          </cell>
          <cell r="S429">
            <v>6.0510012767313923E-2</v>
          </cell>
          <cell r="X429">
            <v>343.77327993885439</v>
          </cell>
          <cell r="Y429">
            <v>42.572265148</v>
          </cell>
          <cell r="Z429">
            <v>-8.2483260719219729</v>
          </cell>
          <cell r="AA429">
            <v>-7.5291595152342481</v>
          </cell>
          <cell r="AF429">
            <v>308.60120050391902</v>
          </cell>
        </row>
        <row r="430">
          <cell r="A430">
            <v>42.688469886999997</v>
          </cell>
          <cell r="B430">
            <v>0.11598402549293881</v>
          </cell>
          <cell r="C430">
            <v>5.8803446269714468E-2</v>
          </cell>
          <cell r="H430">
            <v>346.51915034670498</v>
          </cell>
          <cell r="I430">
            <v>42.661116229000001</v>
          </cell>
          <cell r="J430">
            <v>0.1146897457238977</v>
          </cell>
          <cell r="K430">
            <v>5.4466654463211327E-2</v>
          </cell>
          <cell r="P430">
            <v>345.31</v>
          </cell>
          <cell r="Q430">
            <v>42.686292172000002</v>
          </cell>
          <cell r="R430">
            <v>0.1198475302953541</v>
          </cell>
          <cell r="S430">
            <v>5.5886150483525882E-2</v>
          </cell>
          <cell r="X430">
            <v>343.8154022532571</v>
          </cell>
          <cell r="Y430">
            <v>42.661131609999998</v>
          </cell>
          <cell r="Z430">
            <v>-8.2418876923316553</v>
          </cell>
          <cell r="AA430">
            <v>-7.5364066356693167</v>
          </cell>
          <cell r="AF430">
            <v>308.61773368265551</v>
          </cell>
        </row>
        <row r="431">
          <cell r="A431">
            <v>42.778453112000001</v>
          </cell>
          <cell r="B431">
            <v>0.12866281607721139</v>
          </cell>
          <cell r="C431">
            <v>5.4957224683824413E-2</v>
          </cell>
          <cell r="H431">
            <v>346.52452114161503</v>
          </cell>
          <cell r="I431">
            <v>42.799047923000003</v>
          </cell>
          <cell r="J431">
            <v>0.1358952165144092</v>
          </cell>
          <cell r="K431">
            <v>4.8915322883914349E-2</v>
          </cell>
          <cell r="P431">
            <v>345.38</v>
          </cell>
          <cell r="Q431">
            <v>42.753204107000002</v>
          </cell>
          <cell r="R431">
            <v>0.12753860855462609</v>
          </cell>
          <cell r="S431">
            <v>5.5339338636480578E-2</v>
          </cell>
          <cell r="X431">
            <v>343.82677300240618</v>
          </cell>
          <cell r="Y431">
            <v>42.741034722000002</v>
          </cell>
          <cell r="Z431">
            <v>-8.2338885367178118</v>
          </cell>
          <cell r="AA431">
            <v>-7.5468478095540954</v>
          </cell>
          <cell r="AF431">
            <v>308.63291169574848</v>
          </cell>
        </row>
        <row r="432">
          <cell r="A432">
            <v>42.868437051999997</v>
          </cell>
          <cell r="B432">
            <v>0.14326171552693601</v>
          </cell>
          <cell r="C432">
            <v>5.2030887393213633E-2</v>
          </cell>
          <cell r="H432">
            <v>346.51974442977098</v>
          </cell>
          <cell r="I432">
            <v>42.880992190999997</v>
          </cell>
          <cell r="J432">
            <v>0.1479446587502142</v>
          </cell>
          <cell r="K432">
            <v>4.5772186436169149E-2</v>
          </cell>
          <cell r="P432">
            <v>345.37</v>
          </cell>
          <cell r="Q432">
            <v>42.906229019000001</v>
          </cell>
          <cell r="R432">
            <v>0.1532797830244973</v>
          </cell>
          <cell r="S432">
            <v>4.6276132096985022E-2</v>
          </cell>
          <cell r="X432">
            <v>343.8313792738146</v>
          </cell>
          <cell r="Y432">
            <v>42.822139010999997</v>
          </cell>
          <cell r="Z432">
            <v>-8.2272928057663908</v>
          </cell>
          <cell r="AA432">
            <v>-7.5577054902496501</v>
          </cell>
          <cell r="AF432">
            <v>308.647242845243</v>
          </cell>
        </row>
        <row r="433">
          <cell r="A433">
            <v>43.008410931</v>
          </cell>
          <cell r="B433">
            <v>0.16459744998957471</v>
          </cell>
          <cell r="C433">
            <v>4.7674241868174899E-2</v>
          </cell>
          <cell r="H433">
            <v>346.50560119772831</v>
          </cell>
          <cell r="I433">
            <v>42.960878583000003</v>
          </cell>
          <cell r="J433">
            <v>0.1600349527465863</v>
          </cell>
          <cell r="K433">
            <v>4.2616701388144849E-2</v>
          </cell>
          <cell r="P433">
            <v>345.41</v>
          </cell>
          <cell r="Q433">
            <v>42.937798022999999</v>
          </cell>
          <cell r="R433">
            <v>0.15964017285710569</v>
          </cell>
          <cell r="S433">
            <v>4.3614149536992212E-2</v>
          </cell>
          <cell r="X433">
            <v>343.86664083888309</v>
          </cell>
          <cell r="Y433">
            <v>42.937798022999999</v>
          </cell>
          <cell r="Z433">
            <v>-8.2161289906945516</v>
          </cell>
          <cell r="AA433">
            <v>-7.5734583909998721</v>
          </cell>
          <cell r="AF433">
            <v>308.65093448449522</v>
          </cell>
        </row>
        <row r="434">
          <cell r="A434">
            <v>43.098394871000004</v>
          </cell>
          <cell r="B434">
            <v>0.1792054098778382</v>
          </cell>
          <cell r="C434">
            <v>4.4086141538731881E-2</v>
          </cell>
          <cell r="H434">
            <v>346.57346645329858</v>
          </cell>
          <cell r="I434">
            <v>43.040817318999999</v>
          </cell>
          <cell r="J434">
            <v>0.1720860390730003</v>
          </cell>
          <cell r="K434">
            <v>3.9479874444167021E-2</v>
          </cell>
          <cell r="P434">
            <v>345.39</v>
          </cell>
          <cell r="Q434">
            <v>43.086579084</v>
          </cell>
          <cell r="X434">
            <v>0</v>
          </cell>
          <cell r="Y434">
            <v>42.937798022999999</v>
          </cell>
          <cell r="Z434">
            <v>-8.2161289906945516</v>
          </cell>
          <cell r="AA434">
            <v>-7.5734583909998721</v>
          </cell>
          <cell r="AF434">
            <v>308.65093448449522</v>
          </cell>
        </row>
        <row r="435">
          <cell r="A435">
            <v>43.198347091999999</v>
          </cell>
          <cell r="B435">
            <v>0.19254988702616821</v>
          </cell>
          <cell r="C435">
            <v>3.9714770184477617E-2</v>
          </cell>
          <cell r="H435">
            <v>346.5037903450002</v>
          </cell>
          <cell r="I435">
            <v>43.181854368000003</v>
          </cell>
          <cell r="J435">
            <v>0.19375267809761501</v>
          </cell>
          <cell r="K435">
            <v>3.383790675502308E-2</v>
          </cell>
          <cell r="P435">
            <v>345.43</v>
          </cell>
          <cell r="Q435">
            <v>43.156562090000001</v>
          </cell>
          <cell r="R435">
            <v>0.18595260894855301</v>
          </cell>
          <cell r="S435">
            <v>3.7233072712768753E-2</v>
          </cell>
          <cell r="X435">
            <v>344.35642655764877</v>
          </cell>
          <cell r="Y435">
            <v>43.121906928999998</v>
          </cell>
          <cell r="Z435">
            <v>-8.2018201991471464</v>
          </cell>
          <cell r="AA435">
            <v>-7.5890412072003004</v>
          </cell>
          <cell r="AF435">
            <v>308.657414025599</v>
          </cell>
        </row>
        <row r="436">
          <cell r="A436">
            <v>43.283330917999997</v>
          </cell>
          <cell r="B436">
            <v>0.2063196151958436</v>
          </cell>
          <cell r="C436">
            <v>3.7498690815852449E-2</v>
          </cell>
          <cell r="H436">
            <v>346.54933783243513</v>
          </cell>
          <cell r="I436">
            <v>43.261678797000002</v>
          </cell>
          <cell r="J436">
            <v>0.2057633105018109</v>
          </cell>
          <cell r="K436">
            <v>3.0714963072464602E-2</v>
          </cell>
          <cell r="P436">
            <v>345.39</v>
          </cell>
          <cell r="Q436">
            <v>43.275190115000001</v>
          </cell>
          <cell r="R436">
            <v>0.2065754317623443</v>
          </cell>
          <cell r="S436">
            <v>3.0671545267386201E-2</v>
          </cell>
          <cell r="X436">
            <v>344.31612570607581</v>
          </cell>
          <cell r="Y436">
            <v>43.243167161999999</v>
          </cell>
          <cell r="Z436">
            <v>-8.1878096687136797</v>
          </cell>
          <cell r="AA436">
            <v>-7.6038297408964146</v>
          </cell>
          <cell r="AF436">
            <v>308.64818054027597</v>
          </cell>
        </row>
        <row r="437">
          <cell r="A437">
            <v>43.378314019000001</v>
          </cell>
          <cell r="B437">
            <v>0.2214581488703701</v>
          </cell>
          <cell r="C437">
            <v>3.3816471277078618E-2</v>
          </cell>
          <cell r="H437">
            <v>346.58664890768591</v>
          </cell>
          <cell r="I437">
            <v>43.381589005999999</v>
          </cell>
          <cell r="J437">
            <v>0.22425180039064441</v>
          </cell>
          <cell r="K437">
            <v>2.589904141348455E-2</v>
          </cell>
          <cell r="P437">
            <v>345.48</v>
          </cell>
          <cell r="Q437">
            <v>43.396116018000001</v>
          </cell>
          <cell r="R437">
            <v>0.21932417501440399</v>
          </cell>
          <cell r="S437">
            <v>2.8986713987319331E-2</v>
          </cell>
          <cell r="X437">
            <v>344.39535325482427</v>
          </cell>
          <cell r="Y437">
            <v>43.321639492999999</v>
          </cell>
          <cell r="Z437">
            <v>-8.180742458568659</v>
          </cell>
          <cell r="AA437">
            <v>-7.6102575156976604</v>
          </cell>
          <cell r="AF437">
            <v>308.64446151314388</v>
          </cell>
        </row>
        <row r="438">
          <cell r="A438">
            <v>43.508290053000003</v>
          </cell>
          <cell r="B438">
            <v>0.2418373710415028</v>
          </cell>
          <cell r="C438">
            <v>2.98748972767349E-2</v>
          </cell>
          <cell r="H438">
            <v>346.60584156204948</v>
          </cell>
          <cell r="I438">
            <v>43.501503749000001</v>
          </cell>
          <cell r="J438">
            <v>0.2427457658027922</v>
          </cell>
          <cell r="K438">
            <v>2.1104191130735271E-2</v>
          </cell>
          <cell r="P438">
            <v>345.42</v>
          </cell>
          <cell r="Q438">
            <v>43.497431994000003</v>
          </cell>
          <cell r="R438">
            <v>0.23694768982443851</v>
          </cell>
          <cell r="S438">
            <v>2.3610337330525571E-2</v>
          </cell>
          <cell r="X438">
            <v>344.33531144133019</v>
          </cell>
          <cell r="Y438">
            <v>43.441576992999998</v>
          </cell>
          <cell r="Z438">
            <v>-8.1700634288322291</v>
          </cell>
          <cell r="AA438">
            <v>-7.6281796667155808</v>
          </cell>
          <cell r="AF438">
            <v>308.66810095075039</v>
          </cell>
        </row>
        <row r="439">
          <cell r="A439">
            <v>43.598272801</v>
          </cell>
          <cell r="B439">
            <v>0.25506643320041011</v>
          </cell>
          <cell r="C439">
            <v>2.6684617065316951E-2</v>
          </cell>
          <cell r="H439">
            <v>346.56212269930421</v>
          </cell>
          <cell r="I439">
            <v>43.581462404</v>
          </cell>
          <cell r="J439">
            <v>0.25508712746698647</v>
          </cell>
          <cell r="K439">
            <v>1.7897475602101739E-2</v>
          </cell>
          <cell r="P439">
            <v>345.5</v>
          </cell>
          <cell r="Q439">
            <v>43.593111038000004</v>
          </cell>
          <cell r="R439">
            <v>0.2529028118511315</v>
          </cell>
          <cell r="S439">
            <v>1.9997153383153349E-2</v>
          </cell>
          <cell r="X439">
            <v>344.39750731048781</v>
          </cell>
          <cell r="Y439">
            <v>43.545106173000001</v>
          </cell>
          <cell r="Z439">
            <v>-8.1612192554527727</v>
          </cell>
          <cell r="AA439">
            <v>-7.6392583272732359</v>
          </cell>
          <cell r="AF439">
            <v>308.66916981159892</v>
          </cell>
        </row>
        <row r="440">
          <cell r="A440">
            <v>43.688238382999998</v>
          </cell>
          <cell r="B440">
            <v>0.2685963376993622</v>
          </cell>
          <cell r="C440">
            <v>2.3841352366185269E-2</v>
          </cell>
          <cell r="H440">
            <v>346.57754796485881</v>
          </cell>
          <cell r="I440">
            <v>43.701343315999999</v>
          </cell>
          <cell r="J440">
            <v>0.27383045229757269</v>
          </cell>
          <cell r="K440">
            <v>1.304486360588524E-2</v>
          </cell>
          <cell r="P440">
            <v>345.48</v>
          </cell>
          <cell r="Q440">
            <v>43.687812090000001</v>
          </cell>
          <cell r="R440">
            <v>0.2658772093837522</v>
          </cell>
          <cell r="S440">
            <v>1.7131860883270879E-2</v>
          </cell>
          <cell r="X440">
            <v>344.36670677420688</v>
          </cell>
          <cell r="Y440">
            <v>43.639916182</v>
          </cell>
          <cell r="Z440">
            <v>-8.1502988206447444</v>
          </cell>
          <cell r="AA440">
            <v>-7.6495494607682062</v>
          </cell>
          <cell r="AF440">
            <v>308.66773719944968</v>
          </cell>
        </row>
        <row r="441">
          <cell r="A441">
            <v>43.778221608000003</v>
          </cell>
          <cell r="B441">
            <v>0.281519623953498</v>
          </cell>
          <cell r="C441">
            <v>2.095206699541181E-2</v>
          </cell>
          <cell r="H441">
            <v>346.57594392896459</v>
          </cell>
          <cell r="I441">
            <v>43.761388027000002</v>
          </cell>
          <cell r="J441">
            <v>0.2830780542505173</v>
          </cell>
          <cell r="K441">
            <v>1.0649826894648081E-2</v>
          </cell>
          <cell r="P441">
            <v>345.47</v>
          </cell>
          <cell r="Q441">
            <v>43.804469109000003</v>
          </cell>
          <cell r="R441">
            <v>0.28539918665760339</v>
          </cell>
          <cell r="S441">
            <v>1.2247039275735141E-2</v>
          </cell>
          <cell r="X441">
            <v>344.37739486183688</v>
          </cell>
          <cell r="Y441">
            <v>43.761413046000001</v>
          </cell>
          <cell r="Z441">
            <v>-8.1391025939405637</v>
          </cell>
          <cell r="AA441">
            <v>-7.6596998649193946</v>
          </cell>
          <cell r="AF441">
            <v>308.66034112369948</v>
          </cell>
        </row>
        <row r="442">
          <cell r="A442">
            <v>43.868205547999999</v>
          </cell>
          <cell r="B442">
            <v>0.29545126692066548</v>
          </cell>
          <cell r="C442">
            <v>1.7828898441974949E-2</v>
          </cell>
          <cell r="H442">
            <v>346.61949455026308</v>
          </cell>
          <cell r="I442">
            <v>43.881161853000002</v>
          </cell>
          <cell r="J442">
            <v>0.30153196087514839</v>
          </cell>
          <cell r="K442">
            <v>5.8703952352989518E-3</v>
          </cell>
          <cell r="P442">
            <v>345.5</v>
          </cell>
          <cell r="Q442">
            <v>43.822043180999998</v>
          </cell>
          <cell r="R442">
            <v>0.28729921483792908</v>
          </cell>
          <cell r="S442">
            <v>1.1541400347645021E-2</v>
          </cell>
          <cell r="X442">
            <v>344.38086057756738</v>
          </cell>
          <cell r="Y442">
            <v>43.821224231999999</v>
          </cell>
          <cell r="Z442">
            <v>-8.1340642644254793</v>
          </cell>
          <cell r="AA442">
            <v>-7.6659168443467074</v>
          </cell>
          <cell r="AF442">
            <v>308.66677367117148</v>
          </cell>
        </row>
        <row r="443">
          <cell r="A443">
            <v>44.003180503999999</v>
          </cell>
          <cell r="B443">
            <v>0.31982049273986762</v>
          </cell>
          <cell r="C443">
            <v>1.229562059829486E-2</v>
          </cell>
          <cell r="H443">
            <v>346.64505234249469</v>
          </cell>
          <cell r="I443">
            <v>43.999122626000002</v>
          </cell>
          <cell r="J443">
            <v>0.32052557788611041</v>
          </cell>
          <cell r="K443">
            <v>9.6363968365621288E-4</v>
          </cell>
          <cell r="P443">
            <v>345.57</v>
          </cell>
          <cell r="Q443">
            <v>43.992740154000003</v>
          </cell>
          <cell r="X443">
            <v>0</v>
          </cell>
          <cell r="Y443">
            <v>43.822043180999998</v>
          </cell>
          <cell r="Z443">
            <v>-8.1340221523084519</v>
          </cell>
          <cell r="AA443">
            <v>-7.6659998674869909</v>
          </cell>
          <cell r="AF443">
            <v>308.66684203429998</v>
          </cell>
        </row>
        <row r="444">
          <cell r="A444">
            <v>44.098163843999998</v>
          </cell>
          <cell r="B444">
            <v>0.3331717410303412</v>
          </cell>
          <cell r="C444">
            <v>1.0246814640944129E-2</v>
          </cell>
          <cell r="H444">
            <v>346.67224426390868</v>
          </cell>
          <cell r="I444">
            <v>44.081037784999999</v>
          </cell>
          <cell r="J444">
            <v>0.3332048871086617</v>
          </cell>
          <cell r="K444">
            <v>-2.2989310869915378E-3</v>
          </cell>
          <cell r="P444">
            <v>345.57</v>
          </cell>
          <cell r="Q444">
            <v>44.062891960000002</v>
          </cell>
          <cell r="R444">
            <v>0.32237736242434112</v>
          </cell>
          <cell r="S444">
            <v>2.6613709143652009E-3</v>
          </cell>
          <cell r="X444">
            <v>344.92376158008648</v>
          </cell>
          <cell r="Y444">
            <v>44.079952955000003</v>
          </cell>
          <cell r="Z444">
            <v>-8.110129521218699</v>
          </cell>
          <cell r="AA444">
            <v>-7.6951875877803921</v>
          </cell>
          <cell r="AF444">
            <v>308.69700429079711</v>
          </cell>
        </row>
        <row r="445">
          <cell r="A445">
            <v>44.188129187000001</v>
          </cell>
          <cell r="B445">
            <v>0.34761049549232381</v>
          </cell>
          <cell r="C445">
            <v>5.4736977369760562E-3</v>
          </cell>
          <cell r="H445">
            <v>346.69882003374317</v>
          </cell>
          <cell r="I445">
            <v>44.198942103</v>
          </cell>
          <cell r="J445">
            <v>0.35204053008922581</v>
          </cell>
          <cell r="K445">
            <v>-7.1351022238671071E-3</v>
          </cell>
          <cell r="P445">
            <v>345.62</v>
          </cell>
          <cell r="Q445">
            <v>44.168302058999998</v>
          </cell>
          <cell r="R445">
            <v>0.34300066720858191</v>
          </cell>
          <cell r="S445">
            <v>-1.8518270481050719E-3</v>
          </cell>
          <cell r="X445">
            <v>344.95307904927779</v>
          </cell>
          <cell r="Y445">
            <v>44.134827137000002</v>
          </cell>
          <cell r="Z445">
            <v>-8.1025197518437651</v>
          </cell>
          <cell r="AA445">
            <v>-7.7067553059103151</v>
          </cell>
          <cell r="AF445">
            <v>308.71685354108331</v>
          </cell>
        </row>
        <row r="446">
          <cell r="A446">
            <v>44.288110734</v>
          </cell>
          <cell r="B446">
            <v>0.36613191963845543</v>
          </cell>
          <cell r="C446">
            <v>2.2465278563319621E-4</v>
          </cell>
          <cell r="H446">
            <v>346.69824394718643</v>
          </cell>
          <cell r="I446">
            <v>44.280839499000002</v>
          </cell>
          <cell r="J446">
            <v>0.36480487064223682</v>
          </cell>
          <cell r="K446">
            <v>-1.0409469289825821E-2</v>
          </cell>
          <cell r="P446">
            <v>345.61</v>
          </cell>
          <cell r="Q446">
            <v>44.278566122000001</v>
          </cell>
          <cell r="R446">
            <v>0.35675319619599771</v>
          </cell>
          <cell r="S446">
            <v>-3.570971131589367E-3</v>
          </cell>
          <cell r="X446">
            <v>344.91810797838002</v>
          </cell>
          <cell r="Y446">
            <v>44.220946773999998</v>
          </cell>
          <cell r="Z446">
            <v>-8.0965711480962845</v>
          </cell>
          <cell r="AA446">
            <v>-7.7230898011253446</v>
          </cell>
          <cell r="AF446">
            <v>308.71993736424872</v>
          </cell>
        </row>
        <row r="447">
          <cell r="A447">
            <v>44.378094197000003</v>
          </cell>
          <cell r="B447">
            <v>0.37940631282446458</v>
          </cell>
          <cell r="C447">
            <v>-2.5829739839228001E-3</v>
          </cell>
          <cell r="H447">
            <v>346.67072080271032</v>
          </cell>
          <cell r="I447">
            <v>44.360806808</v>
          </cell>
          <cell r="J447">
            <v>0.37756948089118658</v>
          </cell>
          <cell r="K447">
            <v>-1.36827836558178E-2</v>
          </cell>
          <cell r="P447">
            <v>345.65</v>
          </cell>
          <cell r="Q447">
            <v>44.330214976999997</v>
          </cell>
          <cell r="R447">
            <v>0.36471815860601869</v>
          </cell>
          <cell r="S447">
            <v>-6.7525579090346073E-3</v>
          </cell>
          <cell r="X447">
            <v>344.93311308752851</v>
          </cell>
          <cell r="Y447">
            <v>44.330214976999997</v>
          </cell>
          <cell r="Z447">
            <v>-8.0901562238963898</v>
          </cell>
          <cell r="AA447">
            <v>-7.7264550232646094</v>
          </cell>
          <cell r="AF447">
            <v>308.72646070099819</v>
          </cell>
        </row>
        <row r="448">
          <cell r="A448">
            <v>44.468078136999999</v>
          </cell>
          <cell r="B448">
            <v>0.39361812266463181</v>
          </cell>
          <cell r="C448">
            <v>-5.4655882978526804E-3</v>
          </cell>
          <cell r="H448">
            <v>346.73774548038591</v>
          </cell>
          <cell r="I448">
            <v>44.478703457999998</v>
          </cell>
          <cell r="J448">
            <v>0.39677989924053891</v>
          </cell>
          <cell r="K448">
            <v>-1.8602639545869791E-2</v>
          </cell>
          <cell r="P448">
            <v>345.64</v>
          </cell>
          <cell r="Q448">
            <v>44.505840063000001</v>
          </cell>
          <cell r="X448">
            <v>0</v>
          </cell>
          <cell r="Y448">
            <v>44.330214976999997</v>
          </cell>
          <cell r="Z448">
            <v>-8.0901562238963898</v>
          </cell>
          <cell r="AA448">
            <v>-7.7264550232646094</v>
          </cell>
          <cell r="AF448">
            <v>308.72646070099819</v>
          </cell>
        </row>
        <row r="449">
          <cell r="A449">
            <v>44.608052016000002</v>
          </cell>
          <cell r="B449">
            <v>0.41858441486533621</v>
          </cell>
          <cell r="C449">
            <v>-1.252588430803986E-2</v>
          </cell>
          <cell r="H449">
            <v>346.71205059901041</v>
          </cell>
          <cell r="I449">
            <v>44.56064439</v>
          </cell>
          <cell r="J449">
            <v>0.40991852781401239</v>
          </cell>
          <cell r="K449">
            <v>-2.1962571907287232E-2</v>
          </cell>
          <cell r="P449">
            <v>345.67</v>
          </cell>
          <cell r="Q449">
            <v>44.591313124000003</v>
          </cell>
          <cell r="R449">
            <v>0.40361883294395662</v>
          </cell>
          <cell r="S449">
            <v>-1.7485792326557011E-2</v>
          </cell>
          <cell r="X449">
            <v>345.47566992743111</v>
          </cell>
          <cell r="Y449">
            <v>44.540770053999999</v>
          </cell>
          <cell r="Z449">
            <v>-8.070188019982508</v>
          </cell>
          <cell r="AA449">
            <v>-7.7523345578616034</v>
          </cell>
          <cell r="AF449">
            <v>308.73330924694318</v>
          </cell>
        </row>
        <row r="450">
          <cell r="A450">
            <v>44.703032256</v>
          </cell>
          <cell r="B450">
            <v>0.43507284002753638</v>
          </cell>
          <cell r="C450">
            <v>-1.6358421598753031E-2</v>
          </cell>
          <cell r="H450">
            <v>346.8221984298936</v>
          </cell>
          <cell r="I450">
            <v>44.640591243000003</v>
          </cell>
          <cell r="J450">
            <v>0.42256204907294542</v>
          </cell>
          <cell r="K450">
            <v>-2.5193015472543531E-2</v>
          </cell>
          <cell r="P450">
            <v>345.66</v>
          </cell>
          <cell r="Q450">
            <v>44.690217971999999</v>
          </cell>
          <cell r="R450">
            <v>0.41678847269323749</v>
          </cell>
          <cell r="S450">
            <v>-1.979566155629077E-2</v>
          </cell>
          <cell r="X450">
            <v>345.51161358504379</v>
          </cell>
          <cell r="Y450">
            <v>44.640604029999999</v>
          </cell>
          <cell r="Z450">
            <v>-8.0627810799849495</v>
          </cell>
          <cell r="AA450">
            <v>-7.762092102745374</v>
          </cell>
          <cell r="AF450">
            <v>308.73102779634792</v>
          </cell>
        </row>
        <row r="451">
          <cell r="A451">
            <v>44.793015003999997</v>
          </cell>
          <cell r="B451">
            <v>0.44922786266806519</v>
          </cell>
          <cell r="C451">
            <v>-1.8812179880593461E-2</v>
          </cell>
          <cell r="H451">
            <v>346.82440580455022</v>
          </cell>
          <cell r="I451">
            <v>44.780591090000001</v>
          </cell>
          <cell r="J451">
            <v>0.44562017932251918</v>
          </cell>
          <cell r="K451">
            <v>-3.1074814375651828E-2</v>
          </cell>
          <cell r="P451">
            <v>345.76</v>
          </cell>
          <cell r="Q451">
            <v>44.808166980999999</v>
          </cell>
          <cell r="R451">
            <v>0.43803753701579479</v>
          </cell>
          <cell r="S451">
            <v>-2.5781145857259959E-2</v>
          </cell>
          <cell r="X451">
            <v>345.57934464296488</v>
          </cell>
          <cell r="Y451">
            <v>44.774234057000001</v>
          </cell>
          <cell r="Z451">
            <v>-8.0480423901768177</v>
          </cell>
          <cell r="AA451">
            <v>-7.7804662824391464</v>
          </cell>
          <cell r="AF451">
            <v>308.76283660309491</v>
          </cell>
        </row>
        <row r="452">
          <cell r="A452">
            <v>44.88299799</v>
          </cell>
          <cell r="B452">
            <v>0.46223057272629192</v>
          </cell>
          <cell r="C452">
            <v>-2.1498272916134549E-2</v>
          </cell>
          <cell r="H452">
            <v>346.86676932912769</v>
          </cell>
          <cell r="I452">
            <v>44.861451346000003</v>
          </cell>
          <cell r="J452">
            <v>0.45839290929589482</v>
          </cell>
          <cell r="K452">
            <v>-3.4316301602857813E-2</v>
          </cell>
          <cell r="P452">
            <v>345.76</v>
          </cell>
          <cell r="Q452">
            <v>44.889441967000003</v>
          </cell>
          <cell r="R452">
            <v>0.44729250475785898</v>
          </cell>
          <cell r="S452">
            <v>-2.7450631686029729E-2</v>
          </cell>
          <cell r="X452">
            <v>345.59400206708159</v>
          </cell>
          <cell r="Y452">
            <v>44.839805126000002</v>
          </cell>
          <cell r="Z452">
            <v>-8.0434248834068391</v>
          </cell>
          <cell r="AA452">
            <v>-7.7859240889531032</v>
          </cell>
          <cell r="AF452">
            <v>308.76271668655448</v>
          </cell>
        </row>
        <row r="453">
          <cell r="A453">
            <v>44.972982168999998</v>
          </cell>
          <cell r="B453">
            <v>0.47737619779655138</v>
          </cell>
          <cell r="C453">
            <v>-2.5861313526062819E-2</v>
          </cell>
          <cell r="H453">
            <v>346.85974744574798</v>
          </cell>
          <cell r="I453">
            <v>44.980341197000001</v>
          </cell>
          <cell r="J453">
            <v>0.4779050763424752</v>
          </cell>
          <cell r="K453">
            <v>-3.9260917394340608E-2</v>
          </cell>
          <cell r="P453">
            <v>345.79</v>
          </cell>
          <cell r="Q453">
            <v>44.939073086000001</v>
          </cell>
          <cell r="R453">
            <v>0.45998242635257591</v>
          </cell>
          <cell r="S453">
            <v>-3.2989040131983553E-2</v>
          </cell>
          <cell r="X453">
            <v>345.64245428253707</v>
          </cell>
          <cell r="Y453">
            <v>44.939073086000001</v>
          </cell>
          <cell r="Z453">
            <v>-8.0319763331158747</v>
          </cell>
          <cell r="AA453">
            <v>-7.8000136390215262</v>
          </cell>
          <cell r="AF453">
            <v>308.77473112156298</v>
          </cell>
        </row>
        <row r="454">
          <cell r="A454">
            <v>45.107957124999999</v>
          </cell>
          <cell r="B454">
            <v>0.49655041527292409</v>
          </cell>
          <cell r="C454">
            <v>-2.932170475409859E-2</v>
          </cell>
          <cell r="H454">
            <v>346.89880999325089</v>
          </cell>
          <cell r="I454">
            <v>45.061300524000004</v>
          </cell>
          <cell r="J454">
            <v>0.48170848524427728</v>
          </cell>
          <cell r="K454">
            <v>-4.0223949698815452E-2</v>
          </cell>
          <cell r="P454">
            <v>345.81</v>
          </cell>
          <cell r="Q454">
            <v>45.088371991999999</v>
          </cell>
          <cell r="X454">
            <v>0</v>
          </cell>
          <cell r="Y454">
            <v>44.939073086000001</v>
          </cell>
          <cell r="Z454">
            <v>-8.0319763331158747</v>
          </cell>
          <cell r="AA454">
            <v>-7.8000136390215262</v>
          </cell>
          <cell r="AF454">
            <v>308.77473112156298</v>
          </cell>
        </row>
        <row r="455">
          <cell r="A455">
            <v>45.197891474000002</v>
          </cell>
          <cell r="B455">
            <v>0.49295783377571739</v>
          </cell>
          <cell r="C455">
            <v>-2.9785080720078211E-2</v>
          </cell>
          <cell r="H455">
            <v>346.98892194111909</v>
          </cell>
          <cell r="I455">
            <v>45.181211240000003</v>
          </cell>
          <cell r="J455">
            <v>0.48286614060848859</v>
          </cell>
          <cell r="K455">
            <v>-4.0516666563451063E-2</v>
          </cell>
          <cell r="P455">
            <v>345.84</v>
          </cell>
          <cell r="Q455">
            <v>45.168161154000003</v>
          </cell>
          <cell r="R455">
            <v>0.47992570850080052</v>
          </cell>
          <cell r="S455">
            <v>-3.5116942698409398E-2</v>
          </cell>
          <cell r="X455">
            <v>346.15161788586232</v>
          </cell>
          <cell r="Y455">
            <v>45.121493553000001</v>
          </cell>
          <cell r="Z455">
            <v>-8.024021443702642</v>
          </cell>
          <cell r="AA455">
            <v>-7.8033382589762281</v>
          </cell>
          <cell r="AF455">
            <v>308.7717947816102</v>
          </cell>
        </row>
        <row r="456">
          <cell r="A456">
            <v>45.287874461000001</v>
          </cell>
          <cell r="B456">
            <v>0.48420717066681368</v>
          </cell>
          <cell r="C456">
            <v>-2.7310522900882001E-2</v>
          </cell>
          <cell r="H456">
            <v>347.01096377159092</v>
          </cell>
          <cell r="I456">
            <v>45.301123089000001</v>
          </cell>
          <cell r="J456">
            <v>0.48294885212718741</v>
          </cell>
          <cell r="K456">
            <v>-4.0537488307057827E-2</v>
          </cell>
          <cell r="P456">
            <v>345.89</v>
          </cell>
          <cell r="Q456">
            <v>45.240906000000003</v>
          </cell>
          <cell r="R456">
            <v>0.48963208231401301</v>
          </cell>
          <cell r="S456">
            <v>-4.4545493404612398E-2</v>
          </cell>
          <cell r="X456">
            <v>346.28401316726593</v>
          </cell>
          <cell r="Y456">
            <v>45.240906000000003</v>
          </cell>
          <cell r="Z456">
            <v>-8.0113220884664731</v>
          </cell>
          <cell r="AA456">
            <v>-7.8235829526255447</v>
          </cell>
          <cell r="AF456">
            <v>308.79133965759331</v>
          </cell>
        </row>
        <row r="457">
          <cell r="A457">
            <v>45.382857323000003</v>
          </cell>
          <cell r="B457">
            <v>0.48465506789278351</v>
          </cell>
          <cell r="C457">
            <v>-2.7396479231085569E-2</v>
          </cell>
          <cell r="H457">
            <v>346.96919516423162</v>
          </cell>
          <cell r="I457">
            <v>45.361169052000001</v>
          </cell>
          <cell r="J457">
            <v>0.48253525821809118</v>
          </cell>
          <cell r="K457">
            <v>-4.0433523954196797E-2</v>
          </cell>
          <cell r="P457">
            <v>345.91</v>
          </cell>
          <cell r="Q457">
            <v>45.240906000000003</v>
          </cell>
          <cell r="R457">
            <v>0.48963208231401301</v>
          </cell>
          <cell r="S457">
            <v>-4.4545493404612398E-2</v>
          </cell>
          <cell r="X457">
            <v>346.28401316726593</v>
          </cell>
          <cell r="Y457">
            <v>45.240906000000003</v>
          </cell>
          <cell r="Z457">
            <v>-8.0113220884664731</v>
          </cell>
          <cell r="AA457">
            <v>-7.8235829526255447</v>
          </cell>
          <cell r="AF457">
            <v>308.79133965759331</v>
          </cell>
        </row>
        <row r="458">
          <cell r="A458">
            <v>45.472840548000001</v>
          </cell>
          <cell r="B458">
            <v>0.48710214833796672</v>
          </cell>
          <cell r="C458">
            <v>-2.8970636907835381E-2</v>
          </cell>
          <cell r="H458">
            <v>346.96603677259083</v>
          </cell>
          <cell r="I458">
            <v>45.481085665999998</v>
          </cell>
          <cell r="J458">
            <v>0.4827007030372909</v>
          </cell>
          <cell r="K458">
            <v>-4.0475080820406052E-2</v>
          </cell>
          <cell r="P458">
            <v>345.86</v>
          </cell>
          <cell r="Q458">
            <v>45.473360061999998</v>
          </cell>
          <cell r="R458">
            <v>0.47096704824172081</v>
          </cell>
          <cell r="S458">
            <v>-3.2882936940458102E-2</v>
          </cell>
          <cell r="X458">
            <v>346.67161092925602</v>
          </cell>
          <cell r="Y458">
            <v>45.421060924999999</v>
          </cell>
          <cell r="Z458">
            <v>-8.0211755303151815</v>
          </cell>
          <cell r="AA458">
            <v>-7.802299077490126</v>
          </cell>
          <cell r="AF458">
            <v>308.77977217120002</v>
          </cell>
        </row>
        <row r="459">
          <cell r="A459">
            <v>45.567823410999999</v>
          </cell>
          <cell r="B459">
            <v>0.4857192740057551</v>
          </cell>
          <cell r="C459">
            <v>-2.821312287996371E-2</v>
          </cell>
          <cell r="H459">
            <v>346.95552561545537</v>
          </cell>
          <cell r="I459">
            <v>45.598872319999998</v>
          </cell>
          <cell r="J459">
            <v>0.4827007030372909</v>
          </cell>
          <cell r="K459">
            <v>-4.0475080820406052E-2</v>
          </cell>
          <cell r="P459">
            <v>345.87</v>
          </cell>
          <cell r="Q459">
            <v>45.576321125</v>
          </cell>
          <cell r="R459">
            <v>0.47307782679527438</v>
          </cell>
          <cell r="S459">
            <v>-3.4524327158608772E-2</v>
          </cell>
          <cell r="X459">
            <v>346.68659242563149</v>
          </cell>
          <cell r="Y459">
            <v>45.540928876999999</v>
          </cell>
          <cell r="Z459">
            <v>-8.0180053259094031</v>
          </cell>
          <cell r="AA459">
            <v>-7.8059740848030517</v>
          </cell>
          <cell r="AF459">
            <v>308.76737918018603</v>
          </cell>
        </row>
        <row r="460">
          <cell r="A460">
            <v>45.702798606000002</v>
          </cell>
          <cell r="B460">
            <v>0.48535105795631373</v>
          </cell>
          <cell r="C460">
            <v>-2.679964438204992E-2</v>
          </cell>
          <cell r="H460">
            <v>346.94381968787968</v>
          </cell>
          <cell r="I460">
            <v>45.680956706000003</v>
          </cell>
          <cell r="J460">
            <v>0.4827007030372909</v>
          </cell>
          <cell r="K460">
            <v>-4.0475080820406052E-2</v>
          </cell>
          <cell r="P460">
            <v>345.85</v>
          </cell>
          <cell r="Q460">
            <v>45.576321125</v>
          </cell>
          <cell r="R460">
            <v>0.47307782679527438</v>
          </cell>
          <cell r="S460">
            <v>-3.4524327158608772E-2</v>
          </cell>
          <cell r="X460">
            <v>346.68659242563149</v>
          </cell>
          <cell r="Y460">
            <v>45.576321125</v>
          </cell>
          <cell r="Z460">
            <v>-8.0183728791946525</v>
          </cell>
          <cell r="AA460">
            <v>-7.804821202821512</v>
          </cell>
          <cell r="AF460">
            <v>308.76726179316438</v>
          </cell>
        </row>
        <row r="461">
          <cell r="A461">
            <v>45.792782545999998</v>
          </cell>
          <cell r="B461">
            <v>0.48498702925386189</v>
          </cell>
          <cell r="C461">
            <v>-2.6726749623098279E-2</v>
          </cell>
          <cell r="H461">
            <v>346.93787000432042</v>
          </cell>
          <cell r="I461">
            <v>45.760797629000002</v>
          </cell>
          <cell r="J461">
            <v>0.4827007030372909</v>
          </cell>
          <cell r="K461">
            <v>-4.0475080820406052E-2</v>
          </cell>
          <cell r="P461">
            <v>345.87</v>
          </cell>
          <cell r="Q461">
            <v>45.787106037000001</v>
          </cell>
          <cell r="R461">
            <v>0.46916768089638738</v>
          </cell>
          <cell r="S461">
            <v>-3.1041967245786249E-2</v>
          </cell>
          <cell r="X461">
            <v>347.14204085703437</v>
          </cell>
          <cell r="Y461">
            <v>45.760821419000003</v>
          </cell>
          <cell r="Z461">
            <v>-8.0208958471040539</v>
          </cell>
          <cell r="AA461">
            <v>-7.8008013849294846</v>
          </cell>
          <cell r="AF461">
            <v>308.77299884702819</v>
          </cell>
        </row>
        <row r="462">
          <cell r="A462">
            <v>45.887764453999999</v>
          </cell>
          <cell r="B462">
            <v>0.48468388328093193</v>
          </cell>
          <cell r="C462">
            <v>-2.639462926679495E-2</v>
          </cell>
          <cell r="H462">
            <v>346.92745272334048</v>
          </cell>
          <cell r="I462">
            <v>45.880639025999997</v>
          </cell>
          <cell r="J462">
            <v>0.4827007030372909</v>
          </cell>
          <cell r="K462">
            <v>-4.0475080820406052E-2</v>
          </cell>
          <cell r="P462">
            <v>345.87</v>
          </cell>
          <cell r="Q462">
            <v>45.882753133999998</v>
          </cell>
          <cell r="R462">
            <v>0.46821287923305821</v>
          </cell>
          <cell r="S462">
            <v>-2.995571169221092E-2</v>
          </cell>
          <cell r="X462">
            <v>347.12093931718152</v>
          </cell>
          <cell r="Y462">
            <v>45.849585056000002</v>
          </cell>
          <cell r="Z462">
            <v>-8.021026246349038</v>
          </cell>
          <cell r="AA462">
            <v>-7.8000995170135878</v>
          </cell>
          <cell r="AF462">
            <v>308.77331487793413</v>
          </cell>
        </row>
        <row r="463">
          <cell r="A463">
            <v>45.977748394999999</v>
          </cell>
          <cell r="B463">
            <v>0.48497659310824898</v>
          </cell>
          <cell r="C463">
            <v>-2.7013109053748069E-2</v>
          </cell>
          <cell r="H463">
            <v>346.93831139787989</v>
          </cell>
          <cell r="I463">
            <v>46.000599207999997</v>
          </cell>
          <cell r="J463">
            <v>0.4827007030372909</v>
          </cell>
          <cell r="K463">
            <v>-4.0475080820406052E-2</v>
          </cell>
          <cell r="P463">
            <v>345.86</v>
          </cell>
          <cell r="Q463">
            <v>45.972015141999997</v>
          </cell>
          <cell r="R463">
            <v>0.46810080793014952</v>
          </cell>
          <cell r="S463">
            <v>-3.0157250655375639E-2</v>
          </cell>
          <cell r="X463">
            <v>347.13589686277572</v>
          </cell>
          <cell r="Y463">
            <v>45.939471959999999</v>
          </cell>
          <cell r="Z463">
            <v>-8.0212676197507289</v>
          </cell>
          <cell r="AA463">
            <v>-7.8000758109128538</v>
          </cell>
          <cell r="AF463">
            <v>308.77018727289101</v>
          </cell>
        </row>
        <row r="464">
          <cell r="A464">
            <v>46.08272934</v>
          </cell>
          <cell r="B464">
            <v>0.48441911168227358</v>
          </cell>
          <cell r="C464">
            <v>-2.624544755988268E-2</v>
          </cell>
          <cell r="H464">
            <v>346.93010931458451</v>
          </cell>
          <cell r="I464">
            <v>46.060517578999999</v>
          </cell>
          <cell r="J464">
            <v>0.4827007030372909</v>
          </cell>
          <cell r="K464">
            <v>-4.0475080820406052E-2</v>
          </cell>
          <cell r="P464">
            <v>345.85</v>
          </cell>
          <cell r="Q464">
            <v>46.075113057999999</v>
          </cell>
          <cell r="R464">
            <v>0.46871624051175059</v>
          </cell>
          <cell r="S464">
            <v>-3.065731144602003E-2</v>
          </cell>
          <cell r="X464">
            <v>347.12889503239933</v>
          </cell>
          <cell r="Y464">
            <v>46.041859150000001</v>
          </cell>
          <cell r="Z464">
            <v>-8.0211606606488477</v>
          </cell>
          <cell r="AA464">
            <v>-7.8000171171978021</v>
          </cell>
          <cell r="AF464">
            <v>308.76736706528351</v>
          </cell>
        </row>
        <row r="465">
          <cell r="A465">
            <v>46.167713642999999</v>
          </cell>
          <cell r="B465">
            <v>0.4849317019458006</v>
          </cell>
          <cell r="C465">
            <v>-2.4793085339850168E-2</v>
          </cell>
          <cell r="H465">
            <v>347.04442034760092</v>
          </cell>
          <cell r="I465">
            <v>46.178359309999998</v>
          </cell>
          <cell r="J465">
            <v>0.48274205879664028</v>
          </cell>
          <cell r="K465">
            <v>-4.0485491692209427E-2</v>
          </cell>
          <cell r="P465">
            <v>345.86</v>
          </cell>
          <cell r="Q465">
            <v>46.180454015999999</v>
          </cell>
          <cell r="R465">
            <v>0.46820800576017851</v>
          </cell>
          <cell r="S465">
            <v>-3.0007901573749388E-2</v>
          </cell>
          <cell r="X465">
            <v>347.12669591529078</v>
          </cell>
          <cell r="Y465">
            <v>46.199541091999997</v>
          </cell>
          <cell r="Z465">
            <v>-8.0279505446549404</v>
          </cell>
          <cell r="AA465">
            <v>-7.8017758957890999</v>
          </cell>
          <cell r="AF465">
            <v>308.79421127023522</v>
          </cell>
        </row>
        <row r="466">
          <cell r="A466">
            <v>46.302688361000001</v>
          </cell>
          <cell r="B466">
            <v>0.48533560461712882</v>
          </cell>
          <cell r="C466">
            <v>-2.4623513597234449E-2</v>
          </cell>
          <cell r="H466">
            <v>348.23963550591731</v>
          </cell>
          <cell r="I466">
            <v>46.260399775000003</v>
          </cell>
          <cell r="J466">
            <v>0.48286612425575898</v>
          </cell>
          <cell r="K466">
            <v>-4.0516731525085503E-2</v>
          </cell>
          <cell r="P466">
            <v>346.31</v>
          </cell>
          <cell r="Q466">
            <v>46.273301125000003</v>
          </cell>
          <cell r="R466">
            <v>0.46558065620761169</v>
          </cell>
          <cell r="S466">
            <v>-2.8660448282241801E-2</v>
          </cell>
          <cell r="X466">
            <v>347.76121530494822</v>
          </cell>
          <cell r="Y466">
            <v>46.241024971000002</v>
          </cell>
          <cell r="Z466">
            <v>-8.0272999167290333</v>
          </cell>
          <cell r="AA466">
            <v>-7.802047421109048</v>
          </cell>
          <cell r="AF466">
            <v>308.90253646431938</v>
          </cell>
        </row>
        <row r="467">
          <cell r="A467">
            <v>46.392671585999999</v>
          </cell>
          <cell r="B467">
            <v>0.48476227824577439</v>
          </cell>
          <cell r="C467">
            <v>-2.5729850640149279E-2</v>
          </cell>
          <cell r="H467">
            <v>349.28395560668162</v>
          </cell>
          <cell r="I467">
            <v>46.340227675999998</v>
          </cell>
          <cell r="J467">
            <v>0.48315616567784708</v>
          </cell>
          <cell r="K467">
            <v>-4.0587382374646423E-2</v>
          </cell>
          <cell r="P467">
            <v>347.06</v>
          </cell>
          <cell r="Q467">
            <v>46.372136116</v>
          </cell>
          <cell r="R467">
            <v>0.46503443410241779</v>
          </cell>
          <cell r="S467">
            <v>-2.8600849716895419E-2</v>
          </cell>
          <cell r="X467">
            <v>348.59612129514568</v>
          </cell>
          <cell r="Y467">
            <v>46.340312253999997</v>
          </cell>
          <cell r="Z467">
            <v>-8.0257910874708358</v>
          </cell>
          <cell r="AA467">
            <v>-7.8003334503372823</v>
          </cell>
          <cell r="AF467">
            <v>309.23590112633627</v>
          </cell>
        </row>
        <row r="468">
          <cell r="A468">
            <v>46.482655526000002</v>
          </cell>
          <cell r="B468">
            <v>0.48481825920703719</v>
          </cell>
          <cell r="C468">
            <v>-2.6554125319886889E-2</v>
          </cell>
          <cell r="H468">
            <v>350.31212291159449</v>
          </cell>
          <cell r="I468">
            <v>46.480177732999998</v>
          </cell>
          <cell r="J468">
            <v>0.48303096305692073</v>
          </cell>
          <cell r="K468">
            <v>-4.0561081719710047E-2</v>
          </cell>
          <cell r="P468">
            <v>348.64</v>
          </cell>
          <cell r="Q468">
            <v>46.475640059</v>
          </cell>
          <cell r="R468">
            <v>0.46610143922746988</v>
          </cell>
          <cell r="S468">
            <v>-3.022441569075426E-2</v>
          </cell>
          <cell r="X468">
            <v>349.73647369718589</v>
          </cell>
          <cell r="Y468">
            <v>46.441598177000003</v>
          </cell>
          <cell r="Z468">
            <v>-8.0318348457998887</v>
          </cell>
          <cell r="AA468">
            <v>-7.805500780579278</v>
          </cell>
          <cell r="AF468">
            <v>309.68206225172611</v>
          </cell>
        </row>
        <row r="469">
          <cell r="A469">
            <v>46.572638273999999</v>
          </cell>
          <cell r="B469">
            <v>0.48511102554661539</v>
          </cell>
          <cell r="C469">
            <v>-2.8786780009725951E-2</v>
          </cell>
          <cell r="H469">
            <v>351.08008145825562</v>
          </cell>
          <cell r="I469">
            <v>46.560158768999997</v>
          </cell>
          <cell r="J469">
            <v>0.48311450129173672</v>
          </cell>
          <cell r="K469">
            <v>-4.0578305620293791E-2</v>
          </cell>
          <cell r="P469">
            <v>349.38</v>
          </cell>
          <cell r="Q469">
            <v>46.604639053</v>
          </cell>
          <cell r="R469">
            <v>0.4667965345663837</v>
          </cell>
          <cell r="S469">
            <v>-3.083902764822306E-2</v>
          </cell>
          <cell r="X469">
            <v>350.81259716453309</v>
          </cell>
          <cell r="Y469">
            <v>46.560218395</v>
          </cell>
          <cell r="Z469">
            <v>-8.0262701201397917</v>
          </cell>
          <cell r="AA469">
            <v>-7.8038974320534091</v>
          </cell>
          <cell r="AF469">
            <v>310.14312825093998</v>
          </cell>
        </row>
        <row r="470">
          <cell r="A470">
            <v>46.667621375000003</v>
          </cell>
          <cell r="B470">
            <v>0.48591482175203499</v>
          </cell>
          <cell r="C470">
            <v>-3.0289859902058031E-2</v>
          </cell>
          <cell r="H470">
            <v>352.10533464475941</v>
          </cell>
          <cell r="I470">
            <v>46.699999116000001</v>
          </cell>
          <cell r="J470">
            <v>0.48324041177976851</v>
          </cell>
          <cell r="K470">
            <v>-4.0600983178893477E-2</v>
          </cell>
          <cell r="P470">
            <v>350.68</v>
          </cell>
          <cell r="Q470">
            <v>46.680701016999997</v>
          </cell>
          <cell r="R470">
            <v>0.46975911627694872</v>
          </cell>
          <cell r="S470">
            <v>-3.3358738396154157E-2</v>
          </cell>
          <cell r="X470">
            <v>351.44597213051372</v>
          </cell>
          <cell r="Y470">
            <v>46.680701016999997</v>
          </cell>
          <cell r="Z470">
            <v>-8.025151951779586</v>
          </cell>
          <cell r="AA470">
            <v>-7.8085511353294548</v>
          </cell>
          <cell r="AF470">
            <v>310.58426963142779</v>
          </cell>
        </row>
        <row r="471">
          <cell r="A471">
            <v>46.807580471999998</v>
          </cell>
          <cell r="B471">
            <v>0.48487328294934479</v>
          </cell>
          <cell r="C471">
            <v>-3.0472857929549568E-2</v>
          </cell>
          <cell r="H471">
            <v>353.91512209660999</v>
          </cell>
          <cell r="I471">
            <v>46.780924214000002</v>
          </cell>
          <cell r="J471">
            <v>0.48315606095719033</v>
          </cell>
          <cell r="K471">
            <v>-4.0588346760782011E-2</v>
          </cell>
          <cell r="P471">
            <v>351.72</v>
          </cell>
          <cell r="Q471">
            <v>46.714337110999999</v>
          </cell>
          <cell r="R471">
            <v>0.46427942109678783</v>
          </cell>
          <cell r="S471">
            <v>-3.0287166839278491E-2</v>
          </cell>
          <cell r="X471">
            <v>351.78354703339312</v>
          </cell>
          <cell r="Y471">
            <v>46.714337110999999</v>
          </cell>
          <cell r="Z471">
            <v>-8.0273777316359958</v>
          </cell>
          <cell r="AA471">
            <v>-7.8026357572883871</v>
          </cell>
          <cell r="AF471">
            <v>310.74261542676862</v>
          </cell>
        </row>
        <row r="472">
          <cell r="A472">
            <v>46.897564412000001</v>
          </cell>
          <cell r="B472">
            <v>0.48329798900389093</v>
          </cell>
          <cell r="C472">
            <v>-3.1396583589394331E-2</v>
          </cell>
          <cell r="H472">
            <v>354.98509821103278</v>
          </cell>
          <cell r="I472">
            <v>46.897854031999998</v>
          </cell>
          <cell r="J472">
            <v>0.48332515450894359</v>
          </cell>
          <cell r="K472">
            <v>-4.0610848584810622E-2</v>
          </cell>
          <cell r="P472">
            <v>353.27</v>
          </cell>
          <cell r="Q472">
            <v>46.888842105999998</v>
          </cell>
          <cell r="X472">
            <v>0</v>
          </cell>
          <cell r="Y472">
            <v>46.714337110999999</v>
          </cell>
          <cell r="Z472">
            <v>-8.0273777316359958</v>
          </cell>
          <cell r="AA472">
            <v>-7.8026357572883871</v>
          </cell>
          <cell r="AF472">
            <v>310.74261542676862</v>
          </cell>
        </row>
        <row r="473">
          <cell r="A473">
            <v>47.002545357000002</v>
          </cell>
          <cell r="B473">
            <v>0.48319259248174379</v>
          </cell>
          <cell r="C473">
            <v>-3.2023772222442883E-2</v>
          </cell>
          <cell r="H473">
            <v>355.98049600111881</v>
          </cell>
          <cell r="I473">
            <v>46.979740845000002</v>
          </cell>
          <cell r="J473">
            <v>0.48336752557495111</v>
          </cell>
          <cell r="K473">
            <v>-4.0615683649284487E-2</v>
          </cell>
          <cell r="P473">
            <v>354.04</v>
          </cell>
          <cell r="Q473">
            <v>46.888842105999998</v>
          </cell>
          <cell r="X473">
            <v>0</v>
          </cell>
          <cell r="Y473">
            <v>46.714337110999999</v>
          </cell>
          <cell r="Z473">
            <v>-8.0273777316359958</v>
          </cell>
          <cell r="AA473">
            <v>-7.8026357572883871</v>
          </cell>
          <cell r="AF473">
            <v>310.74261542676862</v>
          </cell>
        </row>
        <row r="474">
          <cell r="A474">
            <v>47.087529420999999</v>
          </cell>
          <cell r="B474">
            <v>0.48253596777042168</v>
          </cell>
          <cell r="C474">
            <v>-3.162696291148942E-2</v>
          </cell>
          <cell r="H474">
            <v>357.01861000178133</v>
          </cell>
          <cell r="I474">
            <v>47.080684415</v>
          </cell>
          <cell r="J474">
            <v>0.48349477215420578</v>
          </cell>
          <cell r="K474">
            <v>-4.0628967994041809E-2</v>
          </cell>
          <cell r="P474">
            <v>355.06</v>
          </cell>
          <cell r="Q474">
            <v>47.063843966</v>
          </cell>
          <cell r="X474">
            <v>0</v>
          </cell>
          <cell r="Y474">
            <v>46.714337110999999</v>
          </cell>
          <cell r="Z474">
            <v>-8.0273777316359958</v>
          </cell>
          <cell r="AA474">
            <v>-7.8026357572883871</v>
          </cell>
          <cell r="AF474">
            <v>310.74261542676862</v>
          </cell>
        </row>
        <row r="475">
          <cell r="A475">
            <v>47.182512283999998</v>
          </cell>
          <cell r="B475">
            <v>0.48273281789360489</v>
          </cell>
          <cell r="C475">
            <v>-3.2223027165302273E-2</v>
          </cell>
          <cell r="H475">
            <v>358.30374458367999</v>
          </cell>
          <cell r="I475">
            <v>47.198603030999998</v>
          </cell>
          <cell r="J475">
            <v>0.48353721809195921</v>
          </cell>
          <cell r="K475">
            <v>-4.0633159696279619E-2</v>
          </cell>
          <cell r="P475">
            <v>356.6</v>
          </cell>
          <cell r="Q475">
            <v>47.063843966</v>
          </cell>
          <cell r="X475">
            <v>0</v>
          </cell>
          <cell r="Y475">
            <v>46.714337110999999</v>
          </cell>
          <cell r="Z475">
            <v>-8.0273777316359958</v>
          </cell>
          <cell r="AA475">
            <v>-7.8026357572883871</v>
          </cell>
          <cell r="AF475">
            <v>310.74261542676862</v>
          </cell>
        </row>
        <row r="476">
          <cell r="A476">
            <v>47.267488479999997</v>
          </cell>
          <cell r="B476">
            <v>0.48327459014515373</v>
          </cell>
          <cell r="C476">
            <v>-3.3970170060666632E-2</v>
          </cell>
          <cell r="H476">
            <v>359.39328352521619</v>
          </cell>
          <cell r="I476">
            <v>47.280598836999999</v>
          </cell>
          <cell r="J476">
            <v>0.48362239316767802</v>
          </cell>
          <cell r="K476">
            <v>-4.0637638441665382E-2</v>
          </cell>
          <cell r="P476">
            <v>357.62</v>
          </cell>
          <cell r="Q476">
            <v>47.063843966</v>
          </cell>
          <cell r="X476">
            <v>0</v>
          </cell>
          <cell r="Y476">
            <v>46.714337110999999</v>
          </cell>
          <cell r="Z476">
            <v>-8.0273777316359958</v>
          </cell>
          <cell r="AA476">
            <v>-7.8026357572883871</v>
          </cell>
          <cell r="AF476">
            <v>310.74261542676862</v>
          </cell>
        </row>
        <row r="477">
          <cell r="A477">
            <v>47.407462359</v>
          </cell>
          <cell r="B477">
            <v>0.48323834142213368</v>
          </cell>
          <cell r="C477">
            <v>-3.4563201067665618E-2</v>
          </cell>
          <cell r="H477">
            <v>0.78247835268864174</v>
          </cell>
          <cell r="I477">
            <v>47.360588325000002</v>
          </cell>
          <cell r="J477">
            <v>0.48366500242479521</v>
          </cell>
          <cell r="K477">
            <v>-4.063940939931545E-2</v>
          </cell>
          <cell r="P477">
            <v>358.52</v>
          </cell>
          <cell r="Q477">
            <v>47.063843966</v>
          </cell>
          <cell r="X477">
            <v>0</v>
          </cell>
          <cell r="Y477">
            <v>46.714337110999999</v>
          </cell>
          <cell r="Z477">
            <v>-8.0273777316359958</v>
          </cell>
          <cell r="AA477">
            <v>-7.8026357572883871</v>
          </cell>
          <cell r="AF477">
            <v>310.74261542676862</v>
          </cell>
        </row>
        <row r="478">
          <cell r="A478">
            <v>47.502445221000002</v>
          </cell>
          <cell r="B478">
            <v>0.48285071722862449</v>
          </cell>
          <cell r="C478">
            <v>-3.3837261495875903E-2</v>
          </cell>
          <cell r="H478">
            <v>1.9866379735211259</v>
          </cell>
          <cell r="I478">
            <v>47.47841562</v>
          </cell>
          <cell r="J478">
            <v>0.48379290611799969</v>
          </cell>
          <cell r="K478">
            <v>-4.0642326831310312E-2</v>
          </cell>
          <cell r="P478">
            <v>359.8</v>
          </cell>
          <cell r="Q478">
            <v>47.063843966</v>
          </cell>
          <cell r="X478">
            <v>0</v>
          </cell>
          <cell r="Y478">
            <v>46.714337110999999</v>
          </cell>
          <cell r="Z478">
            <v>-8.0273777316359958</v>
          </cell>
          <cell r="AA478">
            <v>-7.8026357572883871</v>
          </cell>
          <cell r="AF478">
            <v>310.74261542676862</v>
          </cell>
        </row>
        <row r="479">
          <cell r="A479">
            <v>47.592428446</v>
          </cell>
          <cell r="B479">
            <v>0.48205396889692009</v>
          </cell>
          <cell r="C479">
            <v>-3.3818223894406918E-2</v>
          </cell>
          <cell r="H479">
            <v>3.3495485089336419</v>
          </cell>
          <cell r="I479">
            <v>47.560460980999999</v>
          </cell>
          <cell r="J479">
            <v>0.48366496800303688</v>
          </cell>
          <cell r="K479">
            <v>-4.0642393819556782E-2</v>
          </cell>
          <cell r="P479">
            <v>0.75000000000000433</v>
          </cell>
          <cell r="Q479">
            <v>47.063843966</v>
          </cell>
          <cell r="X479">
            <v>0</v>
          </cell>
          <cell r="Y479">
            <v>46.714337110999999</v>
          </cell>
          <cell r="Z479">
            <v>-8.0273777316359958</v>
          </cell>
          <cell r="AA479">
            <v>-7.8026357572883871</v>
          </cell>
          <cell r="AF479">
            <v>310.74261542676862</v>
          </cell>
        </row>
        <row r="480">
          <cell r="A480">
            <v>47.682412624999998</v>
          </cell>
          <cell r="B480">
            <v>0.48214260291485028</v>
          </cell>
          <cell r="C480">
            <v>-3.530862910683609E-2</v>
          </cell>
          <cell r="H480">
            <v>4.3942940738814391</v>
          </cell>
          <cell r="I480">
            <v>47.680302275000003</v>
          </cell>
          <cell r="J480">
            <v>0.48370761039361371</v>
          </cell>
          <cell r="K480">
            <v>-4.064183560008592E-2</v>
          </cell>
          <cell r="P480">
            <v>2.500000000000004</v>
          </cell>
          <cell r="Q480">
            <v>47.063843966</v>
          </cell>
          <cell r="X480">
            <v>0</v>
          </cell>
          <cell r="Y480">
            <v>46.714337110999999</v>
          </cell>
          <cell r="Z480">
            <v>-8.0273777316359958</v>
          </cell>
          <cell r="AA480">
            <v>-7.8026357572883871</v>
          </cell>
          <cell r="AF480">
            <v>310.74261542676862</v>
          </cell>
        </row>
        <row r="481">
          <cell r="A481">
            <v>47.772422552999998</v>
          </cell>
          <cell r="B481">
            <v>0.48298038208476979</v>
          </cell>
          <cell r="C481">
            <v>-3.5697046623148952E-2</v>
          </cell>
          <cell r="H481">
            <v>5.5055296219990888</v>
          </cell>
          <cell r="I481">
            <v>47.800201784999999</v>
          </cell>
          <cell r="J481">
            <v>0.48383538312608559</v>
          </cell>
          <cell r="K481">
            <v>-4.063536291087174E-2</v>
          </cell>
          <cell r="P481">
            <v>3.89</v>
          </cell>
          <cell r="Q481">
            <v>47.063843966</v>
          </cell>
          <cell r="X481">
            <v>0</v>
          </cell>
          <cell r="Y481">
            <v>46.714337110999999</v>
          </cell>
          <cell r="Z481">
            <v>-8.0273777316359958</v>
          </cell>
          <cell r="AA481">
            <v>-7.8026357572883871</v>
          </cell>
          <cell r="AF481">
            <v>310.74261542676862</v>
          </cell>
        </row>
        <row r="482">
          <cell r="A482">
            <v>47.877402545000002</v>
          </cell>
          <cell r="B482">
            <v>0.48339628202068491</v>
          </cell>
          <cell r="C482">
            <v>-3.681212180624821E-2</v>
          </cell>
          <cell r="H482">
            <v>6.9989313986229744</v>
          </cell>
          <cell r="I482">
            <v>47.860276405999997</v>
          </cell>
          <cell r="J482">
            <v>0.4838779309195046</v>
          </cell>
          <cell r="K482">
            <v>-4.0632469753728757E-2</v>
          </cell>
          <cell r="P482">
            <v>4.6399999999999988</v>
          </cell>
          <cell r="Q482">
            <v>47.063843966</v>
          </cell>
          <cell r="X482">
            <v>0</v>
          </cell>
          <cell r="Y482">
            <v>46.714337110999999</v>
          </cell>
          <cell r="Z482">
            <v>-8.0273777316359958</v>
          </cell>
          <cell r="AA482">
            <v>-7.8026357572883871</v>
          </cell>
          <cell r="AF482">
            <v>310.74261542676862</v>
          </cell>
        </row>
        <row r="483">
          <cell r="A483">
            <v>47.972385406999997</v>
          </cell>
          <cell r="B483">
            <v>0.48452378987921563</v>
          </cell>
          <cell r="C483">
            <v>-3.8298649790392283E-2</v>
          </cell>
          <cell r="H483">
            <v>8.3785195845556828</v>
          </cell>
          <cell r="I483">
            <v>48.000040138000003</v>
          </cell>
          <cell r="J483">
            <v>0.48392029251665242</v>
          </cell>
          <cell r="K483">
            <v>-4.062742621602649E-2</v>
          </cell>
          <cell r="P483">
            <v>6.7100000000000026</v>
          </cell>
          <cell r="Q483">
            <v>47.063843966</v>
          </cell>
          <cell r="X483">
            <v>0</v>
          </cell>
          <cell r="Y483">
            <v>46.714337110999999</v>
          </cell>
          <cell r="Z483">
            <v>-8.0273777316359958</v>
          </cell>
          <cell r="AA483">
            <v>-7.8026357572883871</v>
          </cell>
          <cell r="AF483">
            <v>310.74261542676862</v>
          </cell>
        </row>
        <row r="484">
          <cell r="A484">
            <v>48.067368270000003</v>
          </cell>
          <cell r="B484">
            <v>0.48614888466879441</v>
          </cell>
          <cell r="C484">
            <v>-3.967288281664251E-2</v>
          </cell>
          <cell r="H484">
            <v>9.5383986052007348</v>
          </cell>
          <cell r="I484">
            <v>48.060147477000001</v>
          </cell>
          <cell r="J484">
            <v>0.4840050003773399</v>
          </cell>
          <cell r="K484">
            <v>-4.0617460340749451E-2</v>
          </cell>
          <cell r="P484">
            <v>7.5000000000000044</v>
          </cell>
          <cell r="Q484">
            <v>47.063843966</v>
          </cell>
          <cell r="X484">
            <v>0</v>
          </cell>
          <cell r="Y484">
            <v>48.060229685000003</v>
          </cell>
          <cell r="Z484">
            <v>-8.0273777316358412</v>
          </cell>
          <cell r="AA484">
            <v>-7.8026357572882334</v>
          </cell>
          <cell r="AF484">
            <v>316.58642959040338</v>
          </cell>
        </row>
        <row r="485">
          <cell r="A485">
            <v>48.202301503000001</v>
          </cell>
          <cell r="B485">
            <v>0.48626842984642771</v>
          </cell>
          <cell r="C485">
            <v>-3.9940269223155737E-2</v>
          </cell>
          <cell r="H485">
            <v>11.53133225789178</v>
          </cell>
          <cell r="I485">
            <v>48.180008098999998</v>
          </cell>
          <cell r="J485">
            <v>0.48408963500277241</v>
          </cell>
          <cell r="K485">
            <v>-4.0606850990229933E-2</v>
          </cell>
          <cell r="P485">
            <v>8.9900000000000055</v>
          </cell>
          <cell r="Q485">
            <v>47.063843966</v>
          </cell>
          <cell r="X485">
            <v>0</v>
          </cell>
          <cell r="Y485">
            <v>48.180024922999998</v>
          </cell>
          <cell r="Z485">
            <v>-8.0273777316358412</v>
          </cell>
          <cell r="AA485">
            <v>-7.8026357572882334</v>
          </cell>
          <cell r="AF485">
            <v>317.20220879183847</v>
          </cell>
        </row>
        <row r="486">
          <cell r="A486">
            <v>48.292284488999996</v>
          </cell>
          <cell r="B486">
            <v>0.48641681898036182</v>
          </cell>
          <cell r="C486">
            <v>-4.1411891715297029E-2</v>
          </cell>
          <cell r="H486">
            <v>12.923784395176259</v>
          </cell>
          <cell r="I486">
            <v>48.259936082000003</v>
          </cell>
          <cell r="J486">
            <v>0.48400527182446418</v>
          </cell>
          <cell r="K486">
            <v>-4.0619466782928153E-2</v>
          </cell>
          <cell r="P486">
            <v>10.26</v>
          </cell>
          <cell r="Q486">
            <v>47.063843966</v>
          </cell>
          <cell r="X486">
            <v>0</v>
          </cell>
          <cell r="Y486">
            <v>48.260001862000003</v>
          </cell>
          <cell r="Z486">
            <v>-8.0273777316358412</v>
          </cell>
          <cell r="AA486">
            <v>-7.8026357572882334</v>
          </cell>
          <cell r="AF486">
            <v>317.72735213363302</v>
          </cell>
        </row>
        <row r="487">
          <cell r="A487">
            <v>48.382268668000002</v>
          </cell>
          <cell r="B487">
            <v>0.48697951574343579</v>
          </cell>
          <cell r="C487">
            <v>-4.1454798124404432E-2</v>
          </cell>
          <cell r="H487">
            <v>14.050108534318809</v>
          </cell>
          <cell r="I487">
            <v>48.377840280999997</v>
          </cell>
          <cell r="J487">
            <v>0.48404698696558512</v>
          </cell>
          <cell r="K487">
            <v>-4.0610554457137633E-2</v>
          </cell>
          <cell r="P487">
            <v>12.03</v>
          </cell>
          <cell r="Q487">
            <v>47.063843966</v>
          </cell>
          <cell r="X487">
            <v>0</v>
          </cell>
          <cell r="Y487">
            <v>48.377858560999996</v>
          </cell>
          <cell r="Z487">
            <v>-8.0273777316358412</v>
          </cell>
          <cell r="AA487">
            <v>-7.8026357572882334</v>
          </cell>
          <cell r="AF487">
            <v>318.45967511720198</v>
          </cell>
        </row>
        <row r="488">
          <cell r="A488">
            <v>48.472251653999997</v>
          </cell>
          <cell r="B488">
            <v>0.48653195459763648</v>
          </cell>
          <cell r="C488">
            <v>-4.0418192866750288E-2</v>
          </cell>
          <cell r="H488">
            <v>15.280601960588379</v>
          </cell>
          <cell r="I488">
            <v>48.459706672999999</v>
          </cell>
          <cell r="J488">
            <v>0.48425543104340291</v>
          </cell>
          <cell r="K488">
            <v>-4.0565631939207328E-2</v>
          </cell>
          <cell r="P488">
            <v>12.98</v>
          </cell>
          <cell r="Q488">
            <v>47.063843966</v>
          </cell>
          <cell r="X488">
            <v>0</v>
          </cell>
          <cell r="Y488">
            <v>48.459731779999998</v>
          </cell>
          <cell r="Z488">
            <v>-8.0273777316358412</v>
          </cell>
          <cell r="AA488">
            <v>-7.8026357572882334</v>
          </cell>
          <cell r="AF488">
            <v>318.85185933888602</v>
          </cell>
        </row>
        <row r="489">
          <cell r="A489">
            <v>48.607227803000001</v>
          </cell>
          <cell r="B489">
            <v>0.48613095526869088</v>
          </cell>
          <cell r="C489">
            <v>-4.1663014565608572E-2</v>
          </cell>
          <cell r="H489">
            <v>17.432253864716589</v>
          </cell>
          <cell r="I489">
            <v>48.597561571999996</v>
          </cell>
          <cell r="J489">
            <v>0.4842965679852409</v>
          </cell>
          <cell r="K489">
            <v>-4.0554316791392937E-2</v>
          </cell>
          <cell r="P489">
            <v>15.12</v>
          </cell>
          <cell r="Q489">
            <v>47.063843966</v>
          </cell>
          <cell r="X489">
            <v>0</v>
          </cell>
          <cell r="Y489">
            <v>48.539658811999999</v>
          </cell>
          <cell r="Z489">
            <v>-8.0273777316358412</v>
          </cell>
          <cell r="AA489">
            <v>-7.8026357572882334</v>
          </cell>
          <cell r="AF489">
            <v>319.34963336650492</v>
          </cell>
        </row>
        <row r="490">
          <cell r="A490">
            <v>48.702218056</v>
          </cell>
          <cell r="B490">
            <v>0.48609902164276392</v>
          </cell>
          <cell r="C490">
            <v>-4.202737116952928E-2</v>
          </cell>
          <cell r="H490">
            <v>18.62260069128164</v>
          </cell>
          <cell r="I490">
            <v>48.677480629999998</v>
          </cell>
          <cell r="J490">
            <v>0.48442001830079889</v>
          </cell>
          <cell r="K490">
            <v>-4.052072980558067E-2</v>
          </cell>
          <cell r="P490">
            <v>16.320000000000011</v>
          </cell>
          <cell r="Q490">
            <v>47.063843966</v>
          </cell>
          <cell r="X490">
            <v>0</v>
          </cell>
          <cell r="Y490">
            <v>48.677493550000001</v>
          </cell>
          <cell r="Z490">
            <v>-8.0273777316358412</v>
          </cell>
          <cell r="AA490">
            <v>-7.8026357572882334</v>
          </cell>
          <cell r="AF490">
            <v>320.23467276935997</v>
          </cell>
        </row>
        <row r="491">
          <cell r="A491">
            <v>48.792201996000003</v>
          </cell>
          <cell r="B491">
            <v>0.48579316534450889</v>
          </cell>
          <cell r="C491">
            <v>-4.2759665318614533E-2</v>
          </cell>
          <cell r="H491">
            <v>19.834286495831041</v>
          </cell>
          <cell r="I491">
            <v>48.757439409</v>
          </cell>
          <cell r="J491">
            <v>0.48466533183184202</v>
          </cell>
          <cell r="K491">
            <v>-4.0447971473238947E-2</v>
          </cell>
          <cell r="P491">
            <v>17.27</v>
          </cell>
          <cell r="Q491">
            <v>47.063843966</v>
          </cell>
          <cell r="X491">
            <v>0</v>
          </cell>
          <cell r="Y491">
            <v>48.780420663000001</v>
          </cell>
          <cell r="Z491">
            <v>-8.0273777316358412</v>
          </cell>
          <cell r="AA491">
            <v>-7.8026357572882334</v>
          </cell>
          <cell r="AF491">
            <v>320.7726479639926</v>
          </cell>
        </row>
        <row r="492">
          <cell r="A492">
            <v>48.882184983000002</v>
          </cell>
          <cell r="B492">
            <v>0.48486504833930899</v>
          </cell>
          <cell r="C492">
            <v>-4.2850200597508423E-2</v>
          </cell>
          <cell r="H492">
            <v>21.400323648607468</v>
          </cell>
          <cell r="I492">
            <v>48.840392319999999</v>
          </cell>
          <cell r="J492">
            <v>0.48442130378942411</v>
          </cell>
          <cell r="K492">
            <v>-4.0524928828851822E-2</v>
          </cell>
          <cell r="P492">
            <v>18.38</v>
          </cell>
          <cell r="Q492">
            <v>47.063843966</v>
          </cell>
          <cell r="X492">
            <v>0</v>
          </cell>
          <cell r="Y492">
            <v>48.840416787000002</v>
          </cell>
          <cell r="Z492">
            <v>-8.0273777316358412</v>
          </cell>
          <cell r="AA492">
            <v>-7.8026357572882334</v>
          </cell>
          <cell r="AF492">
            <v>321.08677076186291</v>
          </cell>
        </row>
        <row r="493">
          <cell r="A493">
            <v>48.972168922999998</v>
          </cell>
          <cell r="B493">
            <v>0.48542223465887269</v>
          </cell>
          <cell r="C493">
            <v>-4.439033751142079E-2</v>
          </cell>
          <cell r="H493">
            <v>22.667604770509499</v>
          </cell>
          <cell r="I493">
            <v>48.980322747999999</v>
          </cell>
          <cell r="J493">
            <v>0.4842593021590671</v>
          </cell>
          <cell r="K493">
            <v>-4.0578380403634463E-2</v>
          </cell>
          <cell r="P493">
            <v>20.63000000000001</v>
          </cell>
          <cell r="Q493">
            <v>47.063843966</v>
          </cell>
          <cell r="X493">
            <v>0</v>
          </cell>
          <cell r="Y493">
            <v>48.980345251000003</v>
          </cell>
          <cell r="Z493">
            <v>-8.0273777316358412</v>
          </cell>
          <cell r="AA493">
            <v>-7.8026357572882334</v>
          </cell>
          <cell r="AF493">
            <v>322.01705656642213</v>
          </cell>
        </row>
        <row r="494">
          <cell r="A494">
            <v>49.107143878999999</v>
          </cell>
          <cell r="B494">
            <v>0.48602193742508182</v>
          </cell>
          <cell r="C494">
            <v>-4.3513991325028333E-2</v>
          </cell>
          <cell r="H494">
            <v>24.84615413974111</v>
          </cell>
          <cell r="I494">
            <v>49.060108948</v>
          </cell>
          <cell r="J494">
            <v>0.48433912490789399</v>
          </cell>
          <cell r="K494">
            <v>-4.0548329295468331E-2</v>
          </cell>
          <cell r="P494">
            <v>21.77</v>
          </cell>
          <cell r="Q494">
            <v>47.063843966</v>
          </cell>
          <cell r="X494">
            <v>0</v>
          </cell>
          <cell r="Y494">
            <v>49.060126593</v>
          </cell>
          <cell r="Z494">
            <v>-8.0273777316358412</v>
          </cell>
          <cell r="AA494">
            <v>-7.8026357572882334</v>
          </cell>
          <cell r="AF494">
            <v>322.4877334526978</v>
          </cell>
        </row>
        <row r="495">
          <cell r="A495">
            <v>49.202103854000001</v>
          </cell>
          <cell r="B495">
            <v>0.48739447740392772</v>
          </cell>
          <cell r="C495">
            <v>-4.5554927773105991E-2</v>
          </cell>
          <cell r="H495">
            <v>26.361001511269059</v>
          </cell>
          <cell r="I495">
            <v>49.180067373999997</v>
          </cell>
          <cell r="J495">
            <v>0.48410199287579808</v>
          </cell>
          <cell r="K495">
            <v>-4.0644441887004522E-2</v>
          </cell>
          <cell r="P495">
            <v>23.660000000000011</v>
          </cell>
          <cell r="Q495">
            <v>47.063843966</v>
          </cell>
          <cell r="X495">
            <v>0</v>
          </cell>
          <cell r="Y495">
            <v>49.180083697999997</v>
          </cell>
          <cell r="Z495">
            <v>-8.0273777316358412</v>
          </cell>
          <cell r="AA495">
            <v>-7.8026357572882334</v>
          </cell>
          <cell r="AF495">
            <v>323.27011657895417</v>
          </cell>
        </row>
        <row r="496">
          <cell r="A496">
            <v>49.287087917999997</v>
          </cell>
          <cell r="B496">
            <v>0.48816228651589177</v>
          </cell>
          <cell r="C496">
            <v>-4.5426431020051942E-2</v>
          </cell>
          <cell r="H496">
            <v>27.626626235286331</v>
          </cell>
          <cell r="I496">
            <v>49.260026179</v>
          </cell>
          <cell r="J496">
            <v>0.48421792108897399</v>
          </cell>
          <cell r="K496">
            <v>-4.0590301642805138E-2</v>
          </cell>
          <cell r="P496">
            <v>24.95</v>
          </cell>
          <cell r="Q496">
            <v>47.063843966</v>
          </cell>
          <cell r="X496">
            <v>0</v>
          </cell>
          <cell r="Y496">
            <v>49.260045456999997</v>
          </cell>
          <cell r="Z496">
            <v>-8.0273777316358412</v>
          </cell>
          <cell r="AA496">
            <v>-7.8026357572882334</v>
          </cell>
          <cell r="AF496">
            <v>323.80380560495178</v>
          </cell>
        </row>
        <row r="497">
          <cell r="A497">
            <v>49.377071858000001</v>
          </cell>
          <cell r="B497">
            <v>0.48910431167900609</v>
          </cell>
          <cell r="C497">
            <v>-4.5177383818913792E-2</v>
          </cell>
          <cell r="H497">
            <v>29.21261067039595</v>
          </cell>
          <cell r="I497">
            <v>49.377923942999999</v>
          </cell>
          <cell r="J497">
            <v>0.48421870531281003</v>
          </cell>
          <cell r="K497">
            <v>-4.0591956194484073E-2</v>
          </cell>
          <cell r="P497">
            <v>26.81</v>
          </cell>
          <cell r="Q497">
            <v>47.063843966</v>
          </cell>
          <cell r="X497">
            <v>0</v>
          </cell>
          <cell r="Y497">
            <v>49.377939531999999</v>
          </cell>
          <cell r="Z497">
            <v>-8.0273777316358412</v>
          </cell>
          <cell r="AA497">
            <v>-7.8026357572882334</v>
          </cell>
          <cell r="AF497">
            <v>324.5737301533469</v>
          </cell>
        </row>
        <row r="498">
          <cell r="A498">
            <v>49.467054844000003</v>
          </cell>
          <cell r="B498">
            <v>0.48889006705473659</v>
          </cell>
          <cell r="C498">
            <v>-4.6950711092790018E-2</v>
          </cell>
          <cell r="H498">
            <v>30.793726089185022</v>
          </cell>
          <cell r="I498">
            <v>49.459857618000001</v>
          </cell>
          <cell r="J498">
            <v>0.48395282910440113</v>
          </cell>
          <cell r="K498">
            <v>-4.0727694205243581E-2</v>
          </cell>
          <cell r="P498">
            <v>28.18000000000001</v>
          </cell>
          <cell r="Q498">
            <v>47.063843966</v>
          </cell>
          <cell r="X498">
            <v>0</v>
          </cell>
          <cell r="Y498">
            <v>49.459879127999997</v>
          </cell>
          <cell r="Z498">
            <v>-8.0273777316358412</v>
          </cell>
          <cell r="AA498">
            <v>-7.8026357572882334</v>
          </cell>
          <cell r="AF498">
            <v>325.14048893379379</v>
          </cell>
        </row>
        <row r="499">
          <cell r="A499">
            <v>49.602030993</v>
          </cell>
          <cell r="B499">
            <v>0.49043591065170411</v>
          </cell>
          <cell r="C499">
            <v>-4.6024517839306313E-2</v>
          </cell>
          <cell r="H499">
            <v>33.009717157002292</v>
          </cell>
          <cell r="I499">
            <v>49.599729400999998</v>
          </cell>
          <cell r="J499">
            <v>0.4841395090512573</v>
          </cell>
          <cell r="K499">
            <v>-4.0624675330346548E-2</v>
          </cell>
          <cell r="P499">
            <v>30.420000000000019</v>
          </cell>
          <cell r="Q499">
            <v>47.063843966</v>
          </cell>
          <cell r="X499">
            <v>0</v>
          </cell>
          <cell r="Y499">
            <v>49.539789169000002</v>
          </cell>
          <cell r="Z499">
            <v>-8.0273777316358412</v>
          </cell>
          <cell r="AA499">
            <v>-7.8026357572882334</v>
          </cell>
          <cell r="AF499">
            <v>325.71378121408441</v>
          </cell>
        </row>
        <row r="500">
          <cell r="A500">
            <v>49.692013979999999</v>
          </cell>
          <cell r="B500">
            <v>0.49122599816750229</v>
          </cell>
          <cell r="C500">
            <v>-4.5923042903969091E-2</v>
          </cell>
          <cell r="H500">
            <v>34.748445518205507</v>
          </cell>
          <cell r="I500">
            <v>49.679627474999997</v>
          </cell>
          <cell r="J500">
            <v>0.48406640710642768</v>
          </cell>
          <cell r="K500">
            <v>-4.066860809313072E-2</v>
          </cell>
          <cell r="P500">
            <v>31.960000000000012</v>
          </cell>
          <cell r="Q500">
            <v>47.063843966</v>
          </cell>
          <cell r="X500">
            <v>0</v>
          </cell>
          <cell r="Y500">
            <v>49.679641007000001</v>
          </cell>
          <cell r="Z500">
            <v>-8.0273777316358412</v>
          </cell>
          <cell r="AA500">
            <v>-7.8026357572882334</v>
          </cell>
          <cell r="AF500">
            <v>326.71013736161899</v>
          </cell>
        </row>
        <row r="501">
          <cell r="A501">
            <v>49.782020330999998</v>
          </cell>
          <cell r="B501">
            <v>0.49253582595556528</v>
          </cell>
          <cell r="C501">
            <v>-4.6810540461863531E-2</v>
          </cell>
          <cell r="H501">
            <v>36.272561378772721</v>
          </cell>
          <cell r="I501">
            <v>49.799653450999998</v>
          </cell>
          <cell r="J501">
            <v>0.48413663119056688</v>
          </cell>
          <cell r="K501">
            <v>-4.0620102091070982E-2</v>
          </cell>
          <cell r="P501">
            <v>34.119999999999997</v>
          </cell>
          <cell r="Q501">
            <v>47.063843966</v>
          </cell>
          <cell r="X501">
            <v>0</v>
          </cell>
          <cell r="Y501">
            <v>49.739642430000004</v>
          </cell>
          <cell r="Z501">
            <v>-8.0273777316358412</v>
          </cell>
          <cell r="AA501">
            <v>-7.8026357572882334</v>
          </cell>
          <cell r="AF501">
            <v>327.15351141260601</v>
          </cell>
        </row>
        <row r="502">
          <cell r="A502">
            <v>49.872003317000001</v>
          </cell>
          <cell r="B502">
            <v>0.49143214785099359</v>
          </cell>
          <cell r="C502">
            <v>-4.8948115266922852E-2</v>
          </cell>
          <cell r="H502">
            <v>38.15569145549798</v>
          </cell>
          <cell r="I502">
            <v>49.859563768000001</v>
          </cell>
          <cell r="J502">
            <v>0.48413663119056688</v>
          </cell>
          <cell r="K502">
            <v>-4.0620102091070982E-2</v>
          </cell>
          <cell r="P502">
            <v>35.130000000000017</v>
          </cell>
          <cell r="Q502">
            <v>47.063843966</v>
          </cell>
          <cell r="X502">
            <v>0</v>
          </cell>
          <cell r="Y502">
            <v>49.859587024</v>
          </cell>
          <cell r="Z502">
            <v>-8.0273777316358412</v>
          </cell>
          <cell r="AA502">
            <v>-7.8026357572882334</v>
          </cell>
          <cell r="AF502">
            <v>328.02355301551438</v>
          </cell>
        </row>
        <row r="503">
          <cell r="A503">
            <v>50.006979465999997</v>
          </cell>
          <cell r="B503">
            <v>0.492705755571403</v>
          </cell>
          <cell r="C503">
            <v>-5.1322043230333687E-2</v>
          </cell>
          <cell r="H503">
            <v>40.52406895833132</v>
          </cell>
          <cell r="I503">
            <v>49.979456474999999</v>
          </cell>
          <cell r="J503">
            <v>0.48396379266676498</v>
          </cell>
          <cell r="K503">
            <v>-4.0744959068420253E-2</v>
          </cell>
          <cell r="P503">
            <v>37.599999999999987</v>
          </cell>
          <cell r="Q503">
            <v>47.063843966</v>
          </cell>
          <cell r="X503">
            <v>0</v>
          </cell>
          <cell r="Y503">
            <v>49.979519078999999</v>
          </cell>
          <cell r="Z503">
            <v>-8.0273777316358412</v>
          </cell>
          <cell r="AA503">
            <v>-7.8026357572882334</v>
          </cell>
          <cell r="AF503">
            <v>329.04844784689658</v>
          </cell>
        </row>
        <row r="504">
          <cell r="A504">
            <v>50.101961136</v>
          </cell>
          <cell r="B504">
            <v>0.49197841013421978</v>
          </cell>
          <cell r="C504">
            <v>-5.0240015118452941E-2</v>
          </cell>
          <cell r="H504">
            <v>42.483943384063807</v>
          </cell>
          <cell r="I504">
            <v>50.097326185999997</v>
          </cell>
          <cell r="J504">
            <v>0.48416567648938558</v>
          </cell>
          <cell r="K504">
            <v>-4.058775908760235E-2</v>
          </cell>
          <cell r="P504">
            <v>39.71</v>
          </cell>
          <cell r="Q504">
            <v>47.063843966</v>
          </cell>
          <cell r="X504">
            <v>0</v>
          </cell>
          <cell r="Y504">
            <v>50.039382547000002</v>
          </cell>
          <cell r="Z504">
            <v>-8.0273777316358412</v>
          </cell>
          <cell r="AA504">
            <v>-7.8026357572882334</v>
          </cell>
          <cell r="AF504">
            <v>329.429198387182</v>
          </cell>
        </row>
        <row r="505">
          <cell r="A505">
            <v>50.186946153999997</v>
          </cell>
          <cell r="B505">
            <v>0.49278967663232559</v>
          </cell>
          <cell r="C505">
            <v>-5.1457540025551543E-2</v>
          </cell>
          <cell r="H505">
            <v>44.099754955002233</v>
          </cell>
          <cell r="I505">
            <v>50.179248473000001</v>
          </cell>
          <cell r="J505">
            <v>0.4840027871195593</v>
          </cell>
          <cell r="K505">
            <v>-4.0725362547280097E-2</v>
          </cell>
          <cell r="P505">
            <v>41.300000000000011</v>
          </cell>
          <cell r="Q505">
            <v>47.063843966</v>
          </cell>
          <cell r="X505">
            <v>0</v>
          </cell>
          <cell r="Y505">
            <v>50.179261490999998</v>
          </cell>
          <cell r="Z505">
            <v>-8.0273777316358412</v>
          </cell>
          <cell r="AA505">
            <v>-7.8026357572882334</v>
          </cell>
          <cell r="AF505">
            <v>330.58121546376441</v>
          </cell>
        </row>
        <row r="506">
          <cell r="A506">
            <v>50.276906490999998</v>
          </cell>
          <cell r="B506">
            <v>0.49457367230701937</v>
          </cell>
          <cell r="C506">
            <v>-5.1221965544069242E-2</v>
          </cell>
          <cell r="H506">
            <v>45.833272052183297</v>
          </cell>
          <cell r="I506">
            <v>50.259207416999999</v>
          </cell>
          <cell r="J506">
            <v>0.48403541701649427</v>
          </cell>
          <cell r="K506">
            <v>-4.0697875388452341E-2</v>
          </cell>
          <cell r="P506">
            <v>42.82</v>
          </cell>
          <cell r="Q506">
            <v>47.063843966</v>
          </cell>
          <cell r="X506">
            <v>0</v>
          </cell>
          <cell r="Y506">
            <v>50.259228430999997</v>
          </cell>
          <cell r="Z506">
            <v>-8.0273777316358412</v>
          </cell>
          <cell r="AA506">
            <v>-7.8026357572882334</v>
          </cell>
          <cell r="AF506">
            <v>331.2107225773363</v>
          </cell>
        </row>
        <row r="507">
          <cell r="A507">
            <v>50.366890669</v>
          </cell>
          <cell r="B507">
            <v>0.4941580767429703</v>
          </cell>
          <cell r="C507">
            <v>-5.1475998940752443E-2</v>
          </cell>
          <cell r="H507">
            <v>47.838999935085177</v>
          </cell>
          <cell r="I507">
            <v>50.339118802000002</v>
          </cell>
          <cell r="J507">
            <v>0.48409743655127729</v>
          </cell>
          <cell r="K507">
            <v>-4.0639328866972399E-2</v>
          </cell>
          <cell r="P507">
            <v>44.28</v>
          </cell>
          <cell r="Q507">
            <v>47.063843966</v>
          </cell>
          <cell r="X507">
            <v>0</v>
          </cell>
          <cell r="Y507">
            <v>50.339133789999998</v>
          </cell>
          <cell r="Z507">
            <v>-8.0273777316358412</v>
          </cell>
          <cell r="AA507">
            <v>-7.8026357572882334</v>
          </cell>
          <cell r="AF507">
            <v>331.81765181418302</v>
          </cell>
        </row>
        <row r="508">
          <cell r="A508">
            <v>50.506864548000003</v>
          </cell>
          <cell r="B508">
            <v>0.4956126238654901</v>
          </cell>
          <cell r="C508">
            <v>-5.4209013389826352E-2</v>
          </cell>
          <cell r="H508">
            <v>50.382753211558743</v>
          </cell>
          <cell r="I508">
            <v>50.479019305000001</v>
          </cell>
          <cell r="J508">
            <v>0.48400463907751601</v>
          </cell>
          <cell r="K508">
            <v>-4.0727463461715969E-2</v>
          </cell>
          <cell r="P508">
            <v>47.16</v>
          </cell>
          <cell r="Q508">
            <v>47.063843966</v>
          </cell>
          <cell r="X508">
            <v>0</v>
          </cell>
          <cell r="Y508">
            <v>50.479082046000002</v>
          </cell>
          <cell r="Z508">
            <v>-8.0273777316358412</v>
          </cell>
          <cell r="AA508">
            <v>-7.8026357572882334</v>
          </cell>
          <cell r="AF508">
            <v>333.01204949820129</v>
          </cell>
        </row>
        <row r="509">
          <cell r="A509">
            <v>50.591849566</v>
          </cell>
          <cell r="B509">
            <v>0.49488283143197048</v>
          </cell>
          <cell r="C509">
            <v>-5.2958865207466427E-2</v>
          </cell>
          <cell r="H509">
            <v>52.205411060170867</v>
          </cell>
          <cell r="I509">
            <v>50.559957488000002</v>
          </cell>
          <cell r="J509">
            <v>0.48409100316424231</v>
          </cell>
          <cell r="K509">
            <v>-4.0633081417056599E-2</v>
          </cell>
          <cell r="P509">
            <v>48.680000000000007</v>
          </cell>
          <cell r="Q509">
            <v>47.063843966</v>
          </cell>
          <cell r="X509">
            <v>0</v>
          </cell>
          <cell r="Y509">
            <v>50.560054321000003</v>
          </cell>
          <cell r="Z509">
            <v>-8.0273777316358412</v>
          </cell>
          <cell r="AA509">
            <v>-7.8026357572882334</v>
          </cell>
          <cell r="AF509">
            <v>333.64128028361472</v>
          </cell>
        </row>
        <row r="510">
          <cell r="A510">
            <v>50.686831236000003</v>
          </cell>
          <cell r="B510">
            <v>0.4963964827419387</v>
          </cell>
          <cell r="C510">
            <v>-5.3515003140784639E-2</v>
          </cell>
          <cell r="H510">
            <v>53.712617223809822</v>
          </cell>
          <cell r="I510">
            <v>50.676869805000003</v>
          </cell>
          <cell r="J510">
            <v>0.48408818155887012</v>
          </cell>
          <cell r="K510">
            <v>-4.0630654881929733E-2</v>
          </cell>
          <cell r="P510">
            <v>51.130000000000031</v>
          </cell>
          <cell r="Q510">
            <v>47.063843966</v>
          </cell>
          <cell r="X510">
            <v>0</v>
          </cell>
          <cell r="Y510">
            <v>50.676885233</v>
          </cell>
          <cell r="Z510">
            <v>-8.0273777316358412</v>
          </cell>
          <cell r="AA510">
            <v>-7.8026357572882334</v>
          </cell>
          <cell r="AF510">
            <v>334.6577828168854</v>
          </cell>
        </row>
        <row r="511">
          <cell r="A511">
            <v>50.776790142999999</v>
          </cell>
          <cell r="B511">
            <v>0.49823517868878991</v>
          </cell>
          <cell r="C511">
            <v>-5.235491836264218E-2</v>
          </cell>
          <cell r="H511">
            <v>55.524911195623297</v>
          </cell>
          <cell r="I511">
            <v>50.758800952000001</v>
          </cell>
          <cell r="J511">
            <v>0.48411445657945429</v>
          </cell>
          <cell r="K511">
            <v>-4.059706070119945E-2</v>
          </cell>
          <cell r="P511">
            <v>52.29</v>
          </cell>
          <cell r="Q511">
            <v>47.063843966</v>
          </cell>
          <cell r="X511">
            <v>0</v>
          </cell>
          <cell r="Y511">
            <v>50.758818466000001</v>
          </cell>
          <cell r="Z511">
            <v>-8.0273777316358412</v>
          </cell>
          <cell r="AA511">
            <v>-7.8026357572882334</v>
          </cell>
          <cell r="AF511">
            <v>335.13714131547431</v>
          </cell>
        </row>
        <row r="512">
          <cell r="A512">
            <v>50.866773129000002</v>
          </cell>
          <cell r="B512">
            <v>0.49868933735632448</v>
          </cell>
          <cell r="C512">
            <v>-5.2180818926081049E-2</v>
          </cell>
          <cell r="H512">
            <v>57.406335983092447</v>
          </cell>
          <cell r="I512">
            <v>50.898711476000003</v>
          </cell>
          <cell r="J512">
            <v>0.48406178172512848</v>
          </cell>
          <cell r="K512">
            <v>-4.0664167620600551E-2</v>
          </cell>
          <cell r="P512">
            <v>55.22000000000002</v>
          </cell>
          <cell r="Q512">
            <v>47.063843966</v>
          </cell>
          <cell r="X512">
            <v>0</v>
          </cell>
          <cell r="Y512">
            <v>50.839736592000001</v>
          </cell>
          <cell r="Z512">
            <v>-8.0273777316358412</v>
          </cell>
          <cell r="AA512">
            <v>-7.8026357572882334</v>
          </cell>
          <cell r="AF512">
            <v>335.86215860615943</v>
          </cell>
        </row>
        <row r="513">
          <cell r="A513">
            <v>51.006748438000002</v>
          </cell>
          <cell r="B513">
            <v>0.50033022229955071</v>
          </cell>
          <cell r="C513">
            <v>-5.1149417536123558E-2</v>
          </cell>
          <cell r="H513">
            <v>60.23115589682854</v>
          </cell>
          <cell r="I513">
            <v>50.999669255999997</v>
          </cell>
          <cell r="J513">
            <v>0.48408610817580477</v>
          </cell>
          <cell r="K513">
            <v>-4.0629140361493343E-2</v>
          </cell>
          <cell r="P513">
            <v>57.13</v>
          </cell>
          <cell r="Q513">
            <v>47.063843966</v>
          </cell>
          <cell r="X513">
            <v>0</v>
          </cell>
          <cell r="Y513">
            <v>50.898726001999997</v>
          </cell>
          <cell r="Z513">
            <v>-8.0273777316358412</v>
          </cell>
          <cell r="AA513">
            <v>-7.8026357572882334</v>
          </cell>
          <cell r="AF513">
            <v>336.35574383688839</v>
          </cell>
        </row>
        <row r="514">
          <cell r="A514">
            <v>51.091732264000001</v>
          </cell>
          <cell r="B514">
            <v>0.5026912090949246</v>
          </cell>
          <cell r="C514">
            <v>-5.0737121823871793E-2</v>
          </cell>
          <cell r="H514">
            <v>61.832762169832563</v>
          </cell>
          <cell r="I514">
            <v>51.059636230999999</v>
          </cell>
          <cell r="J514">
            <v>0.48399352621505792</v>
          </cell>
          <cell r="K514">
            <v>-4.0772414720237037E-2</v>
          </cell>
          <cell r="P514">
            <v>58.350000000000023</v>
          </cell>
          <cell r="Q514">
            <v>47.063843966</v>
          </cell>
          <cell r="X514">
            <v>0</v>
          </cell>
          <cell r="Y514">
            <v>51.059658483</v>
          </cell>
          <cell r="Z514">
            <v>-8.0273777316358412</v>
          </cell>
          <cell r="AA514">
            <v>-7.8026357572882334</v>
          </cell>
          <cell r="AF514">
            <v>337.65888605470298</v>
          </cell>
        </row>
        <row r="515">
          <cell r="A515">
            <v>51.186715364999998</v>
          </cell>
          <cell r="B515">
            <v>0.50191246806582412</v>
          </cell>
          <cell r="C515">
            <v>-5.0993955000064567E-2</v>
          </cell>
          <cell r="H515">
            <v>63.553892646108352</v>
          </cell>
          <cell r="I515">
            <v>51.199436958</v>
          </cell>
          <cell r="J515">
            <v>0.48410437258847711</v>
          </cell>
          <cell r="K515">
            <v>-4.0590276527510329E-2</v>
          </cell>
          <cell r="P515">
            <v>60.910000000000018</v>
          </cell>
          <cell r="Q515">
            <v>47.063843966</v>
          </cell>
          <cell r="X515">
            <v>0</v>
          </cell>
          <cell r="Y515">
            <v>51.139492869999998</v>
          </cell>
          <cell r="Z515">
            <v>-8.0273777316358412</v>
          </cell>
          <cell r="AA515">
            <v>-7.8026357572882334</v>
          </cell>
          <cell r="AF515">
            <v>338.33744475891461</v>
          </cell>
        </row>
        <row r="516">
          <cell r="A516">
            <v>51.281665564000001</v>
          </cell>
          <cell r="B516">
            <v>0.50195164946330983</v>
          </cell>
          <cell r="C516">
            <v>-5.244003513685877E-2</v>
          </cell>
          <cell r="H516">
            <v>65.63616710376796</v>
          </cell>
          <cell r="I516">
            <v>51.279337486000003</v>
          </cell>
          <cell r="J516">
            <v>0.48406463300775682</v>
          </cell>
          <cell r="K516">
            <v>-4.0665745104126447E-2</v>
          </cell>
          <cell r="P516">
            <v>62.640000000000008</v>
          </cell>
          <cell r="Q516">
            <v>47.063843966</v>
          </cell>
          <cell r="X516">
            <v>0</v>
          </cell>
          <cell r="Y516">
            <v>51.279351912000003</v>
          </cell>
          <cell r="Z516">
            <v>-8.0273777316358412</v>
          </cell>
          <cell r="AA516">
            <v>-7.8026357572882334</v>
          </cell>
          <cell r="AF516">
            <v>339.44315555775239</v>
          </cell>
        </row>
        <row r="517">
          <cell r="A517">
            <v>51.371648311999998</v>
          </cell>
          <cell r="B517">
            <v>0.50375123719484405</v>
          </cell>
          <cell r="C517">
            <v>-5.4108420864411137E-2</v>
          </cell>
          <cell r="H517">
            <v>67.305318407982625</v>
          </cell>
          <cell r="I517">
            <v>51.397224768000001</v>
          </cell>
          <cell r="J517">
            <v>0.48404825048150008</v>
          </cell>
          <cell r="K517">
            <v>-4.0705242331206967E-2</v>
          </cell>
          <cell r="P517">
            <v>65.06</v>
          </cell>
          <cell r="Q517">
            <v>47.063843966</v>
          </cell>
          <cell r="X517">
            <v>0</v>
          </cell>
          <cell r="Y517">
            <v>51.339326135</v>
          </cell>
          <cell r="Z517">
            <v>-8.0273777316358412</v>
          </cell>
          <cell r="AA517">
            <v>-7.8026357572882334</v>
          </cell>
          <cell r="AF517">
            <v>339.94511908142721</v>
          </cell>
        </row>
        <row r="518">
          <cell r="A518">
            <v>51.506623507</v>
          </cell>
          <cell r="B518">
            <v>0.50404019222377561</v>
          </cell>
          <cell r="C518">
            <v>-5.391232284398112E-2</v>
          </cell>
          <cell r="H518">
            <v>70.17092189092233</v>
          </cell>
          <cell r="I518">
            <v>51.479202139999998</v>
          </cell>
          <cell r="J518">
            <v>0.48410196823561852</v>
          </cell>
          <cell r="K518">
            <v>-4.0589128419228342E-2</v>
          </cell>
          <cell r="P518">
            <v>66.550000000000011</v>
          </cell>
          <cell r="Q518">
            <v>47.063843966</v>
          </cell>
          <cell r="X518">
            <v>0</v>
          </cell>
          <cell r="Y518">
            <v>51.479217134000002</v>
          </cell>
          <cell r="Z518">
            <v>-8.0273777316358412</v>
          </cell>
          <cell r="AA518">
            <v>-7.8026357572882334</v>
          </cell>
          <cell r="AF518">
            <v>341.06397161648272</v>
          </cell>
        </row>
        <row r="519">
          <cell r="A519">
            <v>51.596607446999997</v>
          </cell>
          <cell r="B519">
            <v>0.50483847043817787</v>
          </cell>
          <cell r="C519">
            <v>-5.5892375888978163E-2</v>
          </cell>
          <cell r="H519">
            <v>71.761614075711847</v>
          </cell>
          <cell r="I519">
            <v>51.599074502000001</v>
          </cell>
          <cell r="J519">
            <v>0.48403801107293559</v>
          </cell>
          <cell r="K519">
            <v>-4.074726899805213E-2</v>
          </cell>
          <cell r="P519">
            <v>68.990000000000023</v>
          </cell>
          <cell r="Q519">
            <v>47.063843966</v>
          </cell>
          <cell r="X519">
            <v>0</v>
          </cell>
          <cell r="Y519">
            <v>51.539146469000002</v>
          </cell>
          <cell r="Z519">
            <v>-8.0273777316358412</v>
          </cell>
          <cell r="AA519">
            <v>-7.8026357572882334</v>
          </cell>
          <cell r="AF519">
            <v>341.65828168712261</v>
          </cell>
        </row>
        <row r="520">
          <cell r="A520">
            <v>51.686590672000001</v>
          </cell>
          <cell r="B520">
            <v>0.50411800822985264</v>
          </cell>
          <cell r="C520">
            <v>-5.5554731874863712E-2</v>
          </cell>
          <cell r="H520">
            <v>73.791747689505016</v>
          </cell>
          <cell r="I520">
            <v>51.659013123999998</v>
          </cell>
          <cell r="J520">
            <v>0.4841297506165767</v>
          </cell>
          <cell r="K520">
            <v>-4.0508403933375098E-2</v>
          </cell>
          <cell r="P520">
            <v>69.989999999999995</v>
          </cell>
          <cell r="Q520">
            <v>47.063843966</v>
          </cell>
          <cell r="X520">
            <v>0</v>
          </cell>
          <cell r="Y520">
            <v>51.659034630000001</v>
          </cell>
          <cell r="Z520">
            <v>-8.0273777316358412</v>
          </cell>
          <cell r="AA520">
            <v>-7.8026357572882334</v>
          </cell>
          <cell r="AF520">
            <v>342.49071805893641</v>
          </cell>
        </row>
        <row r="521">
          <cell r="A521">
            <v>51.776596546999997</v>
          </cell>
          <cell r="B521">
            <v>0.5063643893548172</v>
          </cell>
          <cell r="C521">
            <v>-5.5744691695163627E-2</v>
          </cell>
          <cell r="H521">
            <v>75.680585478463726</v>
          </cell>
          <cell r="I521">
            <v>51.778937210000002</v>
          </cell>
          <cell r="J521">
            <v>0.48409651856675501</v>
          </cell>
          <cell r="K521">
            <v>-4.0587130933117492E-2</v>
          </cell>
          <cell r="P521">
            <v>72.719999999999985</v>
          </cell>
          <cell r="Q521">
            <v>47.063843966</v>
          </cell>
          <cell r="X521">
            <v>0</v>
          </cell>
          <cell r="Y521">
            <v>51.778953309999999</v>
          </cell>
          <cell r="Z521">
            <v>-8.0273777316358412</v>
          </cell>
          <cell r="AA521">
            <v>-7.8026357572882334</v>
          </cell>
          <cell r="AF521">
            <v>343.62473851261092</v>
          </cell>
        </row>
        <row r="522">
          <cell r="A522">
            <v>51.866580724999999</v>
          </cell>
          <cell r="B522">
            <v>0.50791968464301385</v>
          </cell>
          <cell r="C522">
            <v>-5.523747043919458E-2</v>
          </cell>
          <cell r="H522">
            <v>77.528847027876253</v>
          </cell>
          <cell r="I522">
            <v>51.858887146999997</v>
          </cell>
          <cell r="J522">
            <v>0.48408205392501757</v>
          </cell>
          <cell r="K522">
            <v>-4.062731471370476E-2</v>
          </cell>
          <cell r="P522">
            <v>74.330000000000027</v>
          </cell>
          <cell r="Q522">
            <v>47.063843966</v>
          </cell>
          <cell r="X522">
            <v>0</v>
          </cell>
          <cell r="Y522">
            <v>51.858905075999999</v>
          </cell>
          <cell r="Z522">
            <v>-8.0273777316358412</v>
          </cell>
          <cell r="AA522">
            <v>-7.8026357572882334</v>
          </cell>
          <cell r="AF522">
            <v>344.29184277071101</v>
          </cell>
        </row>
        <row r="523">
          <cell r="A523">
            <v>51.971560717000003</v>
          </cell>
          <cell r="B523">
            <v>0.50994599663182638</v>
          </cell>
          <cell r="C523">
            <v>-5.4622380318746673E-2</v>
          </cell>
          <cell r="H523">
            <v>79.776969834870869</v>
          </cell>
          <cell r="I523">
            <v>51.978757037999998</v>
          </cell>
          <cell r="J523">
            <v>0.48409187640535578</v>
          </cell>
          <cell r="K523">
            <v>-4.0585796685132333E-2</v>
          </cell>
          <cell r="P523">
            <v>77.010000000000005</v>
          </cell>
          <cell r="Q523">
            <v>47.063843966</v>
          </cell>
          <cell r="X523">
            <v>0</v>
          </cell>
          <cell r="Y523">
            <v>51.978769092999997</v>
          </cell>
          <cell r="Z523">
            <v>-8.0273777316358412</v>
          </cell>
          <cell r="AA523">
            <v>-7.8026357572882334</v>
          </cell>
          <cell r="AF523">
            <v>345.40500462441969</v>
          </cell>
        </row>
        <row r="524">
          <cell r="A524">
            <v>52.106536865999999</v>
          </cell>
          <cell r="B524">
            <v>0.51133183009537353</v>
          </cell>
          <cell r="C524">
            <v>-5.6254060940308208E-2</v>
          </cell>
          <cell r="H524">
            <v>82.500198752734562</v>
          </cell>
          <cell r="I524">
            <v>52.058746440999997</v>
          </cell>
          <cell r="J524">
            <v>0.48409037933926841</v>
          </cell>
          <cell r="K524">
            <v>-4.0585465478827902E-2</v>
          </cell>
          <cell r="P524">
            <v>78.370000000000019</v>
          </cell>
          <cell r="Q524">
            <v>47.063843966</v>
          </cell>
          <cell r="X524">
            <v>0</v>
          </cell>
          <cell r="Y524">
            <v>52.058765921000003</v>
          </cell>
          <cell r="Z524">
            <v>-8.0273777316358412</v>
          </cell>
          <cell r="AA524">
            <v>-7.8026357572882334</v>
          </cell>
          <cell r="AF524">
            <v>345.96758574001763</v>
          </cell>
        </row>
        <row r="525">
          <cell r="A525">
            <v>52.191520453000003</v>
          </cell>
          <cell r="B525">
            <v>0.51311432392492518</v>
          </cell>
          <cell r="C525">
            <v>-5.8112702290511853E-2</v>
          </cell>
          <cell r="H525">
            <v>84.186886342535885</v>
          </cell>
          <cell r="I525">
            <v>52.139676997999999</v>
          </cell>
          <cell r="J525">
            <v>0.48406364563704879</v>
          </cell>
          <cell r="K525">
            <v>-4.0710594062389513E-2</v>
          </cell>
          <cell r="P525">
            <v>80.060000000000016</v>
          </cell>
          <cell r="Q525">
            <v>47.063843966</v>
          </cell>
          <cell r="X525">
            <v>0</v>
          </cell>
          <cell r="Y525">
            <v>52.139691605000003</v>
          </cell>
          <cell r="Z525">
            <v>-8.0273777316358412</v>
          </cell>
          <cell r="AA525">
            <v>-7.8026357572882334</v>
          </cell>
          <cell r="AF525">
            <v>346.6714747213839</v>
          </cell>
        </row>
        <row r="526">
          <cell r="A526">
            <v>52.286483287999999</v>
          </cell>
          <cell r="B526">
            <v>0.51335609901214985</v>
          </cell>
          <cell r="C526">
            <v>-5.8973045763873487E-2</v>
          </cell>
          <cell r="H526">
            <v>85.870305984538575</v>
          </cell>
          <cell r="I526">
            <v>52.279471997999998</v>
          </cell>
          <cell r="J526">
            <v>0.48408311709278828</v>
          </cell>
          <cell r="K526">
            <v>-4.0584183860944492E-2</v>
          </cell>
          <cell r="P526">
            <v>82.77</v>
          </cell>
          <cell r="Q526">
            <v>47.063843966</v>
          </cell>
          <cell r="X526">
            <v>0</v>
          </cell>
          <cell r="Y526">
            <v>52.279486380000002</v>
          </cell>
          <cell r="Z526">
            <v>-8.0273777316358412</v>
          </cell>
          <cell r="AA526">
            <v>-7.8026357572882334</v>
          </cell>
          <cell r="AF526">
            <v>347.79716489490141</v>
          </cell>
        </row>
        <row r="527">
          <cell r="A527">
            <v>52.371467113999998</v>
          </cell>
          <cell r="B527">
            <v>0.51342060233435349</v>
          </cell>
          <cell r="C527">
            <v>-5.9262512940499501E-2</v>
          </cell>
          <cell r="H527">
            <v>87.652443983810713</v>
          </cell>
          <cell r="I527">
            <v>52.396411897999997</v>
          </cell>
          <cell r="J527">
            <v>0.48409086503122178</v>
          </cell>
          <cell r="K527">
            <v>-4.0499217804344123E-2</v>
          </cell>
          <cell r="P527">
            <v>85.149999999999977</v>
          </cell>
          <cell r="Q527">
            <v>47.063843966</v>
          </cell>
          <cell r="X527">
            <v>0</v>
          </cell>
          <cell r="Y527">
            <v>52.338425874000002</v>
          </cell>
          <cell r="Z527">
            <v>-8.0273777316358412</v>
          </cell>
          <cell r="AA527">
            <v>-7.8026357572882334</v>
          </cell>
          <cell r="AF527">
            <v>348.21547087506292</v>
          </cell>
        </row>
        <row r="528">
          <cell r="A528">
            <v>52.506443263000001</v>
          </cell>
          <cell r="B528">
            <v>0.51414355235339348</v>
          </cell>
          <cell r="C528">
            <v>-6.2269913539808208E-2</v>
          </cell>
          <cell r="H528">
            <v>90.158172571312633</v>
          </cell>
          <cell r="I528">
            <v>52.478319689999999</v>
          </cell>
          <cell r="J528">
            <v>0.48409419616069171</v>
          </cell>
          <cell r="K528">
            <v>-4.0456702058325411E-2</v>
          </cell>
          <cell r="P528">
            <v>86.52000000000001</v>
          </cell>
          <cell r="Q528">
            <v>47.063843966</v>
          </cell>
          <cell r="X528">
            <v>0</v>
          </cell>
          <cell r="Y528">
            <v>52.478333415000002</v>
          </cell>
          <cell r="Z528">
            <v>-8.0273777316358412</v>
          </cell>
          <cell r="AA528">
            <v>-7.8026357572882334</v>
          </cell>
          <cell r="AF528">
            <v>349.35113840465539</v>
          </cell>
        </row>
        <row r="529">
          <cell r="A529">
            <v>52.596426487999999</v>
          </cell>
          <cell r="B529">
            <v>0.51315889246219082</v>
          </cell>
          <cell r="C529">
            <v>-6.2361658532325358E-2</v>
          </cell>
          <cell r="H529">
            <v>92.053297739594512</v>
          </cell>
          <cell r="I529">
            <v>52.559282983000003</v>
          </cell>
          <cell r="J529">
            <v>0.48408796151396161</v>
          </cell>
          <cell r="K529">
            <v>-4.0584483588585317E-2</v>
          </cell>
          <cell r="P529">
            <v>88.110000000000042</v>
          </cell>
          <cell r="Q529">
            <v>47.063843966</v>
          </cell>
          <cell r="X529">
            <v>0</v>
          </cell>
          <cell r="Y529">
            <v>52.559305101</v>
          </cell>
          <cell r="Z529">
            <v>-8.0273777316358412</v>
          </cell>
          <cell r="AA529">
            <v>-7.8026357572882334</v>
          </cell>
          <cell r="AF529">
            <v>350.00888118535579</v>
          </cell>
        </row>
        <row r="530">
          <cell r="A530">
            <v>52.691409350000001</v>
          </cell>
          <cell r="B530">
            <v>0.51366388069217617</v>
          </cell>
          <cell r="C530">
            <v>-6.2568770258670997E-2</v>
          </cell>
          <cell r="H530">
            <v>93.869856596050909</v>
          </cell>
          <cell r="I530">
            <v>52.678173456000003</v>
          </cell>
          <cell r="J530">
            <v>0.48409027583129233</v>
          </cell>
          <cell r="K530">
            <v>-4.0541881028654539E-2</v>
          </cell>
          <cell r="P530">
            <v>90.42</v>
          </cell>
          <cell r="Q530">
            <v>47.063843966</v>
          </cell>
          <cell r="X530">
            <v>0</v>
          </cell>
          <cell r="Y530">
            <v>52.678188214000002</v>
          </cell>
          <cell r="Z530">
            <v>-8.0273777316358412</v>
          </cell>
          <cell r="AA530">
            <v>-7.8026357572882334</v>
          </cell>
          <cell r="AF530">
            <v>350.96677052717882</v>
          </cell>
        </row>
        <row r="531">
          <cell r="A531">
            <v>52.786353112</v>
          </cell>
          <cell r="B531">
            <v>0.51303632711367886</v>
          </cell>
          <cell r="C531">
            <v>-6.0863324603027819E-2</v>
          </cell>
          <cell r="H531">
            <v>95.937617113912452</v>
          </cell>
          <cell r="I531">
            <v>52.759114289000003</v>
          </cell>
          <cell r="J531">
            <v>0.48409034279474611</v>
          </cell>
          <cell r="K531">
            <v>-4.0499231658324968E-2</v>
          </cell>
          <cell r="P531">
            <v>92.02000000000001</v>
          </cell>
          <cell r="Q531">
            <v>47.063843966</v>
          </cell>
          <cell r="X531">
            <v>0</v>
          </cell>
          <cell r="Y531">
            <v>52.759134486000001</v>
          </cell>
          <cell r="Z531">
            <v>-8.0273777316358412</v>
          </cell>
          <cell r="AA531">
            <v>-7.8026357572882334</v>
          </cell>
          <cell r="AF531">
            <v>351.62887217312618</v>
          </cell>
        </row>
        <row r="532">
          <cell r="A532">
            <v>52.876336098000003</v>
          </cell>
          <cell r="B532">
            <v>0.51453330213631943</v>
          </cell>
          <cell r="C532">
            <v>-6.181560500359512E-2</v>
          </cell>
          <cell r="H532">
            <v>97.754920341742661</v>
          </cell>
          <cell r="I532">
            <v>52.879050081999999</v>
          </cell>
          <cell r="J532">
            <v>0.48409456726530709</v>
          </cell>
          <cell r="K532">
            <v>-4.0541726201673782E-2</v>
          </cell>
          <cell r="P532">
            <v>94.670000000000016</v>
          </cell>
          <cell r="Q532">
            <v>47.063843966</v>
          </cell>
          <cell r="X532">
            <v>0</v>
          </cell>
          <cell r="Y532">
            <v>52.879066565000002</v>
          </cell>
          <cell r="Z532">
            <v>-8.0273777316358412</v>
          </cell>
          <cell r="AA532">
            <v>-7.8026357572882334</v>
          </cell>
          <cell r="AF532">
            <v>352.72933596283661</v>
          </cell>
        </row>
        <row r="533">
          <cell r="A533">
            <v>53.011312246999999</v>
          </cell>
          <cell r="B533">
            <v>0.51443525832579606</v>
          </cell>
          <cell r="C533">
            <v>-6.1381055977353688E-2</v>
          </cell>
          <cell r="H533">
            <v>100.6056680371826</v>
          </cell>
          <cell r="I533">
            <v>52.996972577000001</v>
          </cell>
          <cell r="J533">
            <v>0.48408226511210822</v>
          </cell>
          <cell r="K533">
            <v>-4.0371563839580363E-2</v>
          </cell>
          <cell r="P533">
            <v>97.030000000000044</v>
          </cell>
          <cell r="Q533">
            <v>47.063843966</v>
          </cell>
          <cell r="X533">
            <v>0</v>
          </cell>
          <cell r="Y533">
            <v>52.996993715000002</v>
          </cell>
          <cell r="Z533">
            <v>-8.0273777316358412</v>
          </cell>
          <cell r="AA533">
            <v>-7.8026357572882334</v>
          </cell>
          <cell r="AF533">
            <v>353.70821471655768</v>
          </cell>
        </row>
        <row r="534">
          <cell r="A534">
            <v>53.106294394000003</v>
          </cell>
          <cell r="B534">
            <v>0.51602674857500863</v>
          </cell>
          <cell r="C534">
            <v>-6.2082450781120652E-2</v>
          </cell>
          <cell r="H534">
            <v>102.5957608833486</v>
          </cell>
          <cell r="I534">
            <v>53.078901412</v>
          </cell>
          <cell r="J534">
            <v>0.48407122082022058</v>
          </cell>
          <cell r="K534">
            <v>-4.0286989824960047E-2</v>
          </cell>
          <cell r="P534">
            <v>98.720000000000013</v>
          </cell>
          <cell r="Q534">
            <v>47.063843966</v>
          </cell>
          <cell r="X534">
            <v>0</v>
          </cell>
          <cell r="Y534">
            <v>53.078915303999999</v>
          </cell>
          <cell r="Z534">
            <v>-8.0273777316358412</v>
          </cell>
          <cell r="AA534">
            <v>-7.8026357572882334</v>
          </cell>
          <cell r="AF534">
            <v>354.40850570906332</v>
          </cell>
        </row>
        <row r="535">
          <cell r="A535">
            <v>53.191278935</v>
          </cell>
          <cell r="B535">
            <v>0.51834779720053592</v>
          </cell>
          <cell r="C535">
            <v>-6.2378879498483891E-2</v>
          </cell>
          <cell r="H535">
            <v>103.128548427526</v>
          </cell>
          <cell r="I535">
            <v>53.198833442000002</v>
          </cell>
          <cell r="J535">
            <v>0.48404982734779189</v>
          </cell>
          <cell r="K535">
            <v>-4.0160861177092722E-2</v>
          </cell>
          <cell r="P535">
            <v>101</v>
          </cell>
          <cell r="Q535">
            <v>47.063843966</v>
          </cell>
          <cell r="X535">
            <v>0</v>
          </cell>
          <cell r="Y535">
            <v>53.138856144000002</v>
          </cell>
          <cell r="Z535">
            <v>-8.0273777316358412</v>
          </cell>
          <cell r="AA535">
            <v>-7.8026357572882334</v>
          </cell>
          <cell r="AF535">
            <v>354.97339581798661</v>
          </cell>
        </row>
        <row r="536">
          <cell r="A536">
            <v>53.286282301</v>
          </cell>
          <cell r="B536">
            <v>0.52091151530406354</v>
          </cell>
          <cell r="C536">
            <v>-6.2012002540417298E-2</v>
          </cell>
          <cell r="H536">
            <v>103.1863553190549</v>
          </cell>
          <cell r="I536">
            <v>53.258769753999999</v>
          </cell>
          <cell r="J536">
            <v>0.48404982734779189</v>
          </cell>
          <cell r="K536">
            <v>-4.0160861177092722E-2</v>
          </cell>
          <cell r="P536">
            <v>101</v>
          </cell>
          <cell r="Q536">
            <v>47.063843966</v>
          </cell>
          <cell r="X536">
            <v>0</v>
          </cell>
          <cell r="Y536">
            <v>53.258792659000001</v>
          </cell>
          <cell r="Z536">
            <v>-8.0273777316358412</v>
          </cell>
          <cell r="AA536">
            <v>-7.8026357572882334</v>
          </cell>
          <cell r="AF536">
            <v>355.35414635827158</v>
          </cell>
        </row>
        <row r="537">
          <cell r="A537">
            <v>53.371266603999999</v>
          </cell>
          <cell r="B537">
            <v>0.52021571453937043</v>
          </cell>
          <cell r="C537">
            <v>-6.2663143481731493E-2</v>
          </cell>
          <cell r="H537">
            <v>103.1714210158368</v>
          </cell>
          <cell r="I537">
            <v>53.378668056999999</v>
          </cell>
          <cell r="J537">
            <v>0.48404982734779189</v>
          </cell>
          <cell r="K537">
            <v>-4.0160861177092722E-2</v>
          </cell>
          <cell r="P537">
            <v>101.06</v>
          </cell>
          <cell r="Q537">
            <v>47.063843966</v>
          </cell>
          <cell r="X537">
            <v>0</v>
          </cell>
          <cell r="Y537">
            <v>53.378680873</v>
          </cell>
          <cell r="Z537">
            <v>-8.0273777316358412</v>
          </cell>
          <cell r="AA537">
            <v>-7.8026357572882334</v>
          </cell>
          <cell r="AF537">
            <v>355.37881064974721</v>
          </cell>
        </row>
        <row r="538">
          <cell r="A538">
            <v>53.506241561000003</v>
          </cell>
          <cell r="B538">
            <v>0.52078059582244196</v>
          </cell>
          <cell r="C538">
            <v>-6.2373945737408808E-2</v>
          </cell>
          <cell r="H538">
            <v>103.1139103821052</v>
          </cell>
          <cell r="I538">
            <v>53.458570709</v>
          </cell>
          <cell r="J538">
            <v>0.48404982734779189</v>
          </cell>
          <cell r="K538">
            <v>-4.0160861177092722E-2</v>
          </cell>
          <cell r="P538">
            <v>101.05</v>
          </cell>
          <cell r="Q538">
            <v>47.063843966</v>
          </cell>
          <cell r="X538">
            <v>0</v>
          </cell>
          <cell r="Y538">
            <v>53.458591249999998</v>
          </cell>
          <cell r="Z538">
            <v>-8.0273777316358412</v>
          </cell>
          <cell r="AA538">
            <v>-7.8026357572882334</v>
          </cell>
          <cell r="AF538">
            <v>355.37470299020072</v>
          </cell>
        </row>
        <row r="539">
          <cell r="A539">
            <v>53.606223344999997</v>
          </cell>
          <cell r="B539">
            <v>0.51980324005856582</v>
          </cell>
          <cell r="C539">
            <v>-6.280295367749561E-2</v>
          </cell>
          <cell r="H539">
            <v>103.15331683620779</v>
          </cell>
          <cell r="I539">
            <v>53.576432134000001</v>
          </cell>
          <cell r="J539">
            <v>0.48404982734779189</v>
          </cell>
          <cell r="K539">
            <v>-4.0160861177092722E-2</v>
          </cell>
          <cell r="P539">
            <v>101.0200000000001</v>
          </cell>
          <cell r="Q539">
            <v>47.063843966</v>
          </cell>
          <cell r="X539">
            <v>0</v>
          </cell>
          <cell r="Y539">
            <v>53.576448280000001</v>
          </cell>
          <cell r="Z539">
            <v>-8.0273777316358412</v>
          </cell>
          <cell r="AA539">
            <v>-7.8026357572882334</v>
          </cell>
          <cell r="AF539">
            <v>355.36239373562069</v>
          </cell>
        </row>
        <row r="540">
          <cell r="A540">
            <v>53.691208363000001</v>
          </cell>
          <cell r="B540">
            <v>0.52029034917586481</v>
          </cell>
          <cell r="C540">
            <v>-6.2921976057645795E-2</v>
          </cell>
          <cell r="H540">
            <v>103.14502104237241</v>
          </cell>
          <cell r="I540">
            <v>53.658347325999998</v>
          </cell>
          <cell r="J540">
            <v>0.48404982734779189</v>
          </cell>
          <cell r="K540">
            <v>-4.0160861177092722E-2</v>
          </cell>
          <cell r="P540">
            <v>101.04</v>
          </cell>
          <cell r="Q540">
            <v>47.063843966</v>
          </cell>
          <cell r="X540">
            <v>0</v>
          </cell>
          <cell r="Y540">
            <v>53.658362701000001</v>
          </cell>
          <cell r="Z540">
            <v>-8.0273777316358412</v>
          </cell>
          <cell r="AA540">
            <v>-7.8026357572882334</v>
          </cell>
          <cell r="AF540">
            <v>355.37061036284058</v>
          </cell>
        </row>
        <row r="541">
          <cell r="A541">
            <v>53.786164284000002</v>
          </cell>
          <cell r="B541">
            <v>0.51978008120499519</v>
          </cell>
          <cell r="C541">
            <v>-6.2966469712152195E-2</v>
          </cell>
          <cell r="H541">
            <v>103.15980403655</v>
          </cell>
          <cell r="I541">
            <v>53.776266823999997</v>
          </cell>
          <cell r="J541">
            <v>0.48404982734779189</v>
          </cell>
          <cell r="K541">
            <v>-4.0160861177092722E-2</v>
          </cell>
          <cell r="P541">
            <v>101.04</v>
          </cell>
          <cell r="Q541">
            <v>47.063843966</v>
          </cell>
          <cell r="X541">
            <v>0</v>
          </cell>
          <cell r="Y541">
            <v>53.776279805999998</v>
          </cell>
          <cell r="Z541">
            <v>-8.0273777316358412</v>
          </cell>
          <cell r="AA541">
            <v>-7.8026357572882334</v>
          </cell>
          <cell r="AF541">
            <v>355.37061036284058</v>
          </cell>
        </row>
        <row r="542">
          <cell r="A542">
            <v>53.876148223999998</v>
          </cell>
          <cell r="B542">
            <v>0.51964741924098512</v>
          </cell>
          <cell r="C542">
            <v>-6.3474805014694435E-2</v>
          </cell>
          <cell r="H542">
            <v>103.1299896986058</v>
          </cell>
          <cell r="I542">
            <v>53.858239202</v>
          </cell>
          <cell r="J542">
            <v>0.48404982734779189</v>
          </cell>
          <cell r="K542">
            <v>-4.0160861177092722E-2</v>
          </cell>
          <cell r="P542">
            <v>101.05</v>
          </cell>
          <cell r="Q542">
            <v>47.063843966</v>
          </cell>
          <cell r="X542">
            <v>0</v>
          </cell>
          <cell r="Y542">
            <v>53.858257058</v>
          </cell>
          <cell r="Z542">
            <v>-8.0273777316358412</v>
          </cell>
          <cell r="AA542">
            <v>-7.8026357572882334</v>
          </cell>
          <cell r="AF542">
            <v>355.37471867645019</v>
          </cell>
        </row>
        <row r="543">
          <cell r="A543">
            <v>53.966132164999998</v>
          </cell>
          <cell r="B543">
            <v>0.51980587177827886</v>
          </cell>
          <cell r="C543">
            <v>-6.3155792022067808E-2</v>
          </cell>
          <cell r="H543">
            <v>103.11341806837569</v>
          </cell>
          <cell r="I543">
            <v>53.998155371000003</v>
          </cell>
          <cell r="J543">
            <v>0.48404982734779189</v>
          </cell>
          <cell r="K543">
            <v>-4.0160861177092722E-2</v>
          </cell>
          <cell r="P543">
            <v>101.04</v>
          </cell>
          <cell r="Q543">
            <v>47.063843966</v>
          </cell>
          <cell r="X543">
            <v>0</v>
          </cell>
          <cell r="Y543">
            <v>53.938183582999997</v>
          </cell>
          <cell r="Z543">
            <v>-8.0273777316358412</v>
          </cell>
          <cell r="AA543">
            <v>-7.8026357572882334</v>
          </cell>
          <cell r="AF543">
            <v>355.37061101690489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9"/>
  <sheetViews>
    <sheetView topLeftCell="K8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-3.1360148999999948E-2</v>
      </c>
      <c r="B3">
        <v>5.4654393091280173E-4</v>
      </c>
      <c r="C3">
        <v>-2.9167806631695033E-4</v>
      </c>
      <c r="D3">
        <v>8.425756823271513E-4</v>
      </c>
      <c r="E3">
        <v>1.734052850831341E-2</v>
      </c>
      <c r="F3">
        <v>8.1525548048859073E-2</v>
      </c>
      <c r="G3">
        <v>3.987735331038903E-4</v>
      </c>
      <c r="H3">
        <v>2.284804042837333E-2</v>
      </c>
      <c r="I3">
        <v>-2.5930319999999951E-2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-1600733141.7671051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-1600733141.7671051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7.3597432000000004E-2</v>
      </c>
      <c r="B4">
        <v>-2.796817646508187E-5</v>
      </c>
      <c r="C4">
        <v>-2.220093043899829E-4</v>
      </c>
      <c r="D4">
        <v>5.8348593302071095E-4</v>
      </c>
      <c r="E4">
        <v>1.1995963267386601E-2</v>
      </c>
      <c r="F4">
        <v>7.3432283784464258E-2</v>
      </c>
      <c r="G4">
        <v>-5.1327699580605243E-5</v>
      </c>
      <c r="H4">
        <v>359.99705913944189</v>
      </c>
      <c r="I4">
        <v>7.6010810999999998E-2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-1600733141.7671051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-1600733141.7671051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0.20357251200000001</v>
      </c>
      <c r="B5">
        <v>4.8864515351798588E-5</v>
      </c>
      <c r="C5">
        <v>1.6769100575709489E-4</v>
      </c>
      <c r="D5">
        <v>4.4123001862317318E-4</v>
      </c>
      <c r="E5">
        <v>1.0330720517631439E-2</v>
      </c>
      <c r="F5">
        <v>7.3605037029547307E-2</v>
      </c>
      <c r="G5">
        <v>-1.4340560859272609E-4</v>
      </c>
      <c r="H5">
        <v>359.99178346386913</v>
      </c>
      <c r="I5">
        <v>0.156001362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0.19401598</v>
      </c>
      <c r="R5">
        <v>8.5447273306274857E-3</v>
      </c>
      <c r="S5">
        <v>-5.0343349152169748E-3</v>
      </c>
      <c r="T5">
        <v>-2.9979833952737769E-3</v>
      </c>
      <c r="U5">
        <v>6.509553329857528E-3</v>
      </c>
      <c r="V5">
        <v>1.033591306596556E-3</v>
      </c>
      <c r="W5">
        <v>8.9631711865601968E-3</v>
      </c>
      <c r="X5">
        <v>0.51355188004316543</v>
      </c>
      <c r="Y5">
        <v>-1600733141.7671051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0.293555499</v>
      </c>
      <c r="B6">
        <v>-4.6767313676882027E-4</v>
      </c>
      <c r="C6">
        <v>1.8676424912756839E-4</v>
      </c>
      <c r="D6">
        <v>-1.173180862679146E-4</v>
      </c>
      <c r="E6">
        <v>1.0729381465169869E-2</v>
      </c>
      <c r="F6">
        <v>7.2857161587704986E-2</v>
      </c>
      <c r="G6">
        <v>1.255097771611517E-5</v>
      </c>
      <c r="H6">
        <v>7.1911805189614421E-4</v>
      </c>
      <c r="I6">
        <v>0.23589221399999999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0.27675986299999999</v>
      </c>
      <c r="R6">
        <v>1.295681370572742E-2</v>
      </c>
      <c r="S6">
        <v>-6.4827534421554459E-3</v>
      </c>
      <c r="T6">
        <v>-3.6383953829605539E-3</v>
      </c>
      <c r="U6">
        <v>6.5805799534761032E-3</v>
      </c>
      <c r="V6">
        <v>1.0534637931476499E-3</v>
      </c>
      <c r="W6">
        <v>9.3243905452617005E-3</v>
      </c>
      <c r="X6">
        <v>0.53424822477518386</v>
      </c>
      <c r="Y6">
        <v>0.29373726100000003</v>
      </c>
      <c r="Z6">
        <v>1.289319404479709E-2</v>
      </c>
      <c r="AA6">
        <v>-7.1430879048726562E-3</v>
      </c>
      <c r="AB6">
        <v>-3.55274612353302E-3</v>
      </c>
      <c r="AC6">
        <v>6.5583182781703501E-3</v>
      </c>
      <c r="AD6">
        <v>1.021031566226169E-3</v>
      </c>
      <c r="AE6">
        <v>9.2105486916141954E-3</v>
      </c>
      <c r="AF6">
        <v>0.52772556702923579</v>
      </c>
    </row>
    <row r="7" spans="1:32" x14ac:dyDescent="0.3">
      <c r="A7">
        <v>0.39353537599999999</v>
      </c>
      <c r="B7">
        <v>-6.5933130468884271E-4</v>
      </c>
      <c r="C7">
        <v>2.4390469715322309E-4</v>
      </c>
      <c r="D7">
        <v>-4.8522008000873029E-5</v>
      </c>
      <c r="E7">
        <v>1.0733001139569671E-2</v>
      </c>
      <c r="F7">
        <v>7.3410804747921138E-2</v>
      </c>
      <c r="G7">
        <v>-3.4561958859167132E-5</v>
      </c>
      <c r="H7">
        <v>359.99801974562558</v>
      </c>
      <c r="I7">
        <v>0.395754991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0.40142583900000001</v>
      </c>
      <c r="R7">
        <v>1.3080985461315199E-2</v>
      </c>
      <c r="S7">
        <v>-6.4949599930284561E-3</v>
      </c>
      <c r="T7">
        <v>-3.5599667373276758E-3</v>
      </c>
      <c r="U7">
        <v>6.5379129119777449E-3</v>
      </c>
      <c r="V7">
        <v>1.1708946801955689E-3</v>
      </c>
      <c r="W7">
        <v>9.2709018660128029E-3</v>
      </c>
      <c r="X7">
        <v>0.531183549202493</v>
      </c>
      <c r="Y7">
        <v>0.38252091399999999</v>
      </c>
      <c r="Z7">
        <v>1.306593940239722E-2</v>
      </c>
      <c r="AA7">
        <v>-7.1020294032326826E-3</v>
      </c>
      <c r="AB7">
        <v>-3.4256614861730489E-3</v>
      </c>
      <c r="AC7">
        <v>6.5642889096503816E-3</v>
      </c>
      <c r="AD7">
        <v>1.1870894665924421E-3</v>
      </c>
      <c r="AE7">
        <v>9.2056854809929312E-3</v>
      </c>
      <c r="AF7">
        <v>0.52744692558575412</v>
      </c>
    </row>
    <row r="8" spans="1:32" x14ac:dyDescent="0.3">
      <c r="A8">
        <v>0.47851944000000002</v>
      </c>
      <c r="B8">
        <v>-7.342027527704742E-4</v>
      </c>
      <c r="C8">
        <v>1.7084544976005839E-4</v>
      </c>
      <c r="D8">
        <v>-4.8482645070180297E-5</v>
      </c>
      <c r="E8">
        <v>1.086683441579181E-2</v>
      </c>
      <c r="F8">
        <v>7.3669514594482177E-2</v>
      </c>
      <c r="G8">
        <v>-5.5862818357887723E-5</v>
      </c>
      <c r="H8">
        <v>359.99679929627638</v>
      </c>
      <c r="I8">
        <v>0.47663609899999998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0.498960972</v>
      </c>
      <c r="R8">
        <v>1.288532305263458E-2</v>
      </c>
      <c r="S8">
        <v>-6.4472560483046356E-3</v>
      </c>
      <c r="T8">
        <v>-3.3534922425152809E-3</v>
      </c>
      <c r="U8">
        <v>6.6082105565182904E-3</v>
      </c>
      <c r="V8">
        <v>1.1255562779313431E-3</v>
      </c>
      <c r="W8">
        <v>9.3077974375821611E-3</v>
      </c>
      <c r="X8">
        <v>0.5332975097361401</v>
      </c>
      <c r="Y8">
        <v>0.476649402</v>
      </c>
      <c r="Z8">
        <v>1.282878951176222E-2</v>
      </c>
      <c r="AA8">
        <v>-7.0683145528611614E-3</v>
      </c>
      <c r="AB8">
        <v>-3.273684452017775E-3</v>
      </c>
      <c r="AC8">
        <v>6.5754518223771017E-3</v>
      </c>
      <c r="AD8">
        <v>1.1018257712472231E-3</v>
      </c>
      <c r="AE8">
        <v>9.2096970094944514E-3</v>
      </c>
      <c r="AF8">
        <v>0.52767676923828777</v>
      </c>
    </row>
    <row r="9" spans="1:32" x14ac:dyDescent="0.3">
      <c r="A9">
        <v>0.57350158699999998</v>
      </c>
      <c r="B9">
        <v>-5.2795470470681782E-4</v>
      </c>
      <c r="C9">
        <v>3.092412718344835E-4</v>
      </c>
      <c r="D9">
        <v>-1.3386327191255989E-4</v>
      </c>
      <c r="E9">
        <v>1.07197539514894E-2</v>
      </c>
      <c r="F9">
        <v>7.3946950929811364E-2</v>
      </c>
      <c r="G9">
        <v>-1.406966326563958E-5</v>
      </c>
      <c r="H9">
        <v>359.99919386767567</v>
      </c>
      <c r="I9">
        <v>0.55564180100000005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0.55110096900000005</v>
      </c>
      <c r="R9">
        <v>1.270438836838843E-2</v>
      </c>
      <c r="S9">
        <v>-6.4357247107894658E-3</v>
      </c>
      <c r="T9">
        <v>-3.5185271933960692E-3</v>
      </c>
      <c r="U9">
        <v>6.6699318245271909E-3</v>
      </c>
      <c r="V9">
        <v>1.1101352018050221E-3</v>
      </c>
      <c r="W9">
        <v>9.2855949725205566E-3</v>
      </c>
      <c r="X9">
        <v>0.5320254021933235</v>
      </c>
      <c r="Y9">
        <v>0.58422088599999999</v>
      </c>
      <c r="Z9">
        <v>1.2886210327534311E-2</v>
      </c>
      <c r="AA9">
        <v>-7.1714420037151567E-3</v>
      </c>
      <c r="AB9">
        <v>-3.3950249456299519E-3</v>
      </c>
      <c r="AC9">
        <v>6.6363451787094813E-3</v>
      </c>
      <c r="AD9">
        <v>1.0913893686450629E-3</v>
      </c>
      <c r="AE9">
        <v>9.2090437929858975E-3</v>
      </c>
      <c r="AF9">
        <v>0.52763934268923929</v>
      </c>
    </row>
    <row r="10" spans="1:32" x14ac:dyDescent="0.3">
      <c r="A10">
        <v>0.66848349600000001</v>
      </c>
      <c r="B10">
        <v>-6.0079205830759763E-4</v>
      </c>
      <c r="C10">
        <v>5.580855819277729E-5</v>
      </c>
      <c r="D10">
        <v>-4.8408517614007003E-5</v>
      </c>
      <c r="E10">
        <v>1.097187750521009E-2</v>
      </c>
      <c r="F10">
        <v>7.3908872576310153E-2</v>
      </c>
      <c r="G10">
        <v>-5.0207554949073263E-5</v>
      </c>
      <c r="H10">
        <v>359.99712331900167</v>
      </c>
      <c r="I10">
        <v>0.69343266100000001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0.67190980899999997</v>
      </c>
      <c r="R10">
        <v>1.2813304333457089E-2</v>
      </c>
      <c r="S10">
        <v>-6.5597486997168893E-3</v>
      </c>
      <c r="T10">
        <v>-3.400260741186606E-3</v>
      </c>
      <c r="U10">
        <v>6.5934675404545036E-3</v>
      </c>
      <c r="V10">
        <v>1.141575712863071E-3</v>
      </c>
      <c r="W10">
        <v>9.3020315406551982E-3</v>
      </c>
      <c r="X10">
        <v>0.53296714817711766</v>
      </c>
      <c r="Y10">
        <v>0.68644094499999997</v>
      </c>
      <c r="Z10">
        <v>1.276996944237597E-2</v>
      </c>
      <c r="AA10">
        <v>-7.1978227683571171E-3</v>
      </c>
      <c r="AB10">
        <v>-3.2942268400851099E-3</v>
      </c>
      <c r="AC10">
        <v>6.5915504249965179E-3</v>
      </c>
      <c r="AD10">
        <v>1.129465990116285E-3</v>
      </c>
      <c r="AE10">
        <v>9.2085152904740255E-3</v>
      </c>
      <c r="AF10">
        <v>0.52760906172584698</v>
      </c>
    </row>
    <row r="11" spans="1:32" x14ac:dyDescent="0.3">
      <c r="A11">
        <v>0.80345749899999996</v>
      </c>
      <c r="B11">
        <v>-5.166779260337151E-4</v>
      </c>
      <c r="C11">
        <v>1.9688555757068171E-4</v>
      </c>
      <c r="D11">
        <v>-4.4004220399074263E-5</v>
      </c>
      <c r="E11">
        <v>1.0815970961404849E-2</v>
      </c>
      <c r="F11">
        <v>7.3949123396508401E-2</v>
      </c>
      <c r="G11">
        <v>-2.6120115441717641E-5</v>
      </c>
      <c r="H11">
        <v>359.99850342762483</v>
      </c>
      <c r="I11">
        <v>0.77636092700000003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0.75309586500000003</v>
      </c>
      <c r="R11">
        <v>1.2927628384759899E-2</v>
      </c>
      <c r="S11">
        <v>-6.4709690408998729E-3</v>
      </c>
      <c r="T11">
        <v>-3.463461032177228E-3</v>
      </c>
      <c r="U11">
        <v>6.6142448081192356E-3</v>
      </c>
      <c r="V11">
        <v>1.034705407951096E-3</v>
      </c>
      <c r="W11">
        <v>9.3140342058033246E-3</v>
      </c>
      <c r="X11">
        <v>0.53365485023301407</v>
      </c>
      <c r="Y11">
        <v>0.77637401100000003</v>
      </c>
      <c r="Z11">
        <v>1.27838154556451E-2</v>
      </c>
      <c r="AA11">
        <v>-7.217109857507952E-3</v>
      </c>
      <c r="AB11">
        <v>-3.3516957848546379E-3</v>
      </c>
      <c r="AC11">
        <v>6.6107828262953446E-3</v>
      </c>
      <c r="AD11">
        <v>9.7751318093050751E-4</v>
      </c>
      <c r="AE11">
        <v>9.2143626412669946E-3</v>
      </c>
      <c r="AF11">
        <v>0.52794409024761657</v>
      </c>
    </row>
    <row r="12" spans="1:32" x14ac:dyDescent="0.3">
      <c r="A12">
        <v>0.89344048600000003</v>
      </c>
      <c r="B12">
        <v>-7.385899715865174E-4</v>
      </c>
      <c r="C12">
        <v>1.45739308267569E-4</v>
      </c>
      <c r="D12">
        <v>-6.3498519011773169E-5</v>
      </c>
      <c r="E12">
        <v>1.081451157325403E-2</v>
      </c>
      <c r="F12">
        <v>7.3915326461672828E-2</v>
      </c>
      <c r="G12">
        <v>1.34970157100443E-4</v>
      </c>
      <c r="H12">
        <v>7.7332203620730632E-3</v>
      </c>
      <c r="I12">
        <v>0.85630094400000001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0.90772700299999998</v>
      </c>
      <c r="R12">
        <v>1.296205262663226E-2</v>
      </c>
      <c r="S12">
        <v>-6.6123366830256498E-3</v>
      </c>
      <c r="T12">
        <v>-3.419152086445631E-3</v>
      </c>
      <c r="U12">
        <v>6.5345433150330477E-3</v>
      </c>
      <c r="V12">
        <v>1.140186786056202E-3</v>
      </c>
      <c r="W12">
        <v>9.3792463836322414E-3</v>
      </c>
      <c r="X12">
        <v>0.53739123279546763</v>
      </c>
      <c r="Y12">
        <v>0.85640334100000004</v>
      </c>
      <c r="Z12">
        <v>1.278280750367411E-2</v>
      </c>
      <c r="AA12">
        <v>-7.0484445935912604E-3</v>
      </c>
      <c r="AB12">
        <v>-3.2364467097697621E-3</v>
      </c>
      <c r="AC12">
        <v>6.6831474751846897E-3</v>
      </c>
      <c r="AD12">
        <v>1.0240115360657511E-3</v>
      </c>
      <c r="AE12">
        <v>9.2074069114055097E-3</v>
      </c>
      <c r="AF12">
        <v>0.52754555628312039</v>
      </c>
    </row>
    <row r="13" spans="1:32" x14ac:dyDescent="0.3">
      <c r="A13">
        <v>0.99342036300000003</v>
      </c>
      <c r="B13">
        <v>-7.4305425235937639E-4</v>
      </c>
      <c r="C13">
        <v>1.0126573284498621E-4</v>
      </c>
      <c r="D13">
        <v>-1.4644439215771851E-4</v>
      </c>
      <c r="E13">
        <v>1.077764220030793E-2</v>
      </c>
      <c r="F13">
        <v>7.4002302433544442E-2</v>
      </c>
      <c r="G13">
        <v>-5.8729001229410487E-5</v>
      </c>
      <c r="H13">
        <v>359.99663507609449</v>
      </c>
      <c r="I13">
        <v>0.97642164799999998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0.99988579799999999</v>
      </c>
      <c r="R13">
        <v>1.3014211388455779E-2</v>
      </c>
      <c r="S13">
        <v>-6.5887061387582694E-3</v>
      </c>
      <c r="T13">
        <v>-3.4135542331035201E-3</v>
      </c>
      <c r="U13">
        <v>6.6253548079339367E-3</v>
      </c>
      <c r="V13">
        <v>1.0934293522847139E-3</v>
      </c>
      <c r="W13">
        <v>9.3924738062192634E-3</v>
      </c>
      <c r="X13">
        <v>0.53814910828354001</v>
      </c>
      <c r="Y13">
        <v>0.97646281899999998</v>
      </c>
      <c r="Z13">
        <v>1.2778074081707121E-2</v>
      </c>
      <c r="AA13">
        <v>-7.2330675726979231E-3</v>
      </c>
      <c r="AB13">
        <v>-3.3282096070667388E-3</v>
      </c>
      <c r="AC13">
        <v>6.5295300154720086E-3</v>
      </c>
      <c r="AD13">
        <v>1.00536620953123E-3</v>
      </c>
      <c r="AE13">
        <v>9.2159222603727629E-3</v>
      </c>
      <c r="AF13">
        <v>0.52803344984002509</v>
      </c>
    </row>
    <row r="14" spans="1:32" x14ac:dyDescent="0.3">
      <c r="A14">
        <v>1.0834035879999999</v>
      </c>
      <c r="B14">
        <v>-6.1103730575925996E-4</v>
      </c>
      <c r="C14">
        <v>1.9773774584267291E-4</v>
      </c>
      <c r="D14">
        <v>-4.8756504838820547E-5</v>
      </c>
      <c r="E14">
        <v>1.0679823760449901E-2</v>
      </c>
      <c r="F14">
        <v>7.4196108274950615E-2</v>
      </c>
      <c r="G14">
        <v>1.3220951102898941E-4</v>
      </c>
      <c r="H14">
        <v>7.5750469934494019E-3</v>
      </c>
      <c r="I14">
        <v>1.0963516149999999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1.1138908860000001</v>
      </c>
      <c r="R14">
        <v>1.2764060268128961E-2</v>
      </c>
      <c r="S14">
        <v>-6.4481960013141482E-3</v>
      </c>
      <c r="T14">
        <v>-3.384975534118981E-3</v>
      </c>
      <c r="U14">
        <v>6.6124449844060743E-3</v>
      </c>
      <c r="V14">
        <v>1.0929007189869461E-3</v>
      </c>
      <c r="W14">
        <v>9.3212623563586391E-3</v>
      </c>
      <c r="X14">
        <v>0.53406899275351882</v>
      </c>
      <c r="Y14">
        <v>1.096397651</v>
      </c>
      <c r="Z14">
        <v>1.2709646430928539E-2</v>
      </c>
      <c r="AA14">
        <v>-7.0731783608598752E-3</v>
      </c>
      <c r="AB14">
        <v>-3.2655706085833501E-3</v>
      </c>
      <c r="AC14">
        <v>6.6301931887968422E-3</v>
      </c>
      <c r="AD14">
        <v>1.067230552628956E-3</v>
      </c>
      <c r="AE14">
        <v>9.2086806388859653E-3</v>
      </c>
      <c r="AF14">
        <v>0.52761853549200033</v>
      </c>
    </row>
    <row r="15" spans="1:32" x14ac:dyDescent="0.3">
      <c r="A15">
        <v>1.178385258</v>
      </c>
      <c r="B15">
        <v>-6.530959576787343E-4</v>
      </c>
      <c r="C15">
        <v>-8.476761826052395E-6</v>
      </c>
      <c r="D15">
        <v>-7.753034878987819E-5</v>
      </c>
      <c r="E15">
        <v>1.07343516013705E-2</v>
      </c>
      <c r="F15">
        <v>7.4155056950841458E-2</v>
      </c>
      <c r="G15">
        <v>-3.9564551427744757E-5</v>
      </c>
      <c r="H15">
        <v>359.99773311818478</v>
      </c>
      <c r="I15">
        <v>1.2162596699999999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1.1706669329999999</v>
      </c>
      <c r="R15">
        <v>1.282999153924207E-2</v>
      </c>
      <c r="S15">
        <v>-6.2858053432911709E-3</v>
      </c>
      <c r="T15">
        <v>-3.2177206819206882E-3</v>
      </c>
      <c r="U15">
        <v>6.5716365479193536E-3</v>
      </c>
      <c r="V15">
        <v>1.187888633174144E-3</v>
      </c>
      <c r="W15">
        <v>9.4163887843001261E-3</v>
      </c>
      <c r="X15">
        <v>0.53951933559472132</v>
      </c>
      <c r="Y15">
        <v>1.1706669329999999</v>
      </c>
      <c r="Z15">
        <v>1.2682817059248119E-2</v>
      </c>
      <c r="AA15">
        <v>-7.0377670461499999E-3</v>
      </c>
      <c r="AB15">
        <v>-3.2156922724298639E-3</v>
      </c>
      <c r="AC15">
        <v>6.4657603503566544E-3</v>
      </c>
      <c r="AD15">
        <v>1.071804870375557E-3</v>
      </c>
      <c r="AE15">
        <v>9.2189118952495444E-3</v>
      </c>
      <c r="AF15">
        <v>0.52820474330074985</v>
      </c>
    </row>
    <row r="16" spans="1:32" x14ac:dyDescent="0.3">
      <c r="A16">
        <v>1.3133595</v>
      </c>
      <c r="B16">
        <v>-6.2147879671092809E-4</v>
      </c>
      <c r="C16">
        <v>1.4551740305781039E-4</v>
      </c>
      <c r="D16">
        <v>1.147912989836186E-4</v>
      </c>
      <c r="E16">
        <v>1.0744028193970049E-2</v>
      </c>
      <c r="F16">
        <v>7.4285705218089207E-2</v>
      </c>
      <c r="G16">
        <v>6.1657837511148252E-5</v>
      </c>
      <c r="H16">
        <v>3.532733863292207E-3</v>
      </c>
      <c r="I16">
        <v>1.276295274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1.2873418329999999</v>
      </c>
      <c r="R16">
        <v>1.2919041800391899E-2</v>
      </c>
      <c r="S16">
        <v>-6.5404565083121528E-3</v>
      </c>
      <c r="T16">
        <v>-3.3689567651952611E-3</v>
      </c>
      <c r="U16">
        <v>6.6014875285658444E-3</v>
      </c>
      <c r="V16">
        <v>1.0753412022643969E-3</v>
      </c>
      <c r="W16">
        <v>9.2704315570262645E-3</v>
      </c>
      <c r="X16">
        <v>0.5311566024824973</v>
      </c>
      <c r="Y16">
        <v>1.2764458279999999</v>
      </c>
      <c r="Z16">
        <v>1.2819036027309679E-2</v>
      </c>
      <c r="AA16">
        <v>-7.0943714229925988E-3</v>
      </c>
      <c r="AB16">
        <v>-3.2397322784931339E-3</v>
      </c>
      <c r="AC16">
        <v>6.6116176917367488E-3</v>
      </c>
      <c r="AD16">
        <v>1.0872965385323051E-3</v>
      </c>
      <c r="AE16">
        <v>9.2068410598945601E-3</v>
      </c>
      <c r="AF16">
        <v>0.52751313537971189</v>
      </c>
    </row>
    <row r="17" spans="1:32" x14ac:dyDescent="0.3">
      <c r="A17">
        <v>1.403342248</v>
      </c>
      <c r="B17">
        <v>-6.5147441963228636E-4</v>
      </c>
      <c r="C17">
        <v>2.430394044034548E-4</v>
      </c>
      <c r="D17">
        <v>-7.3518640419933945E-5</v>
      </c>
      <c r="E17">
        <v>1.0667921241961311E-2</v>
      </c>
      <c r="F17">
        <v>7.4313488453486579E-2</v>
      </c>
      <c r="G17">
        <v>3.7531603681757663E-5</v>
      </c>
      <c r="H17">
        <v>2.1504024893223761E-3</v>
      </c>
      <c r="I17">
        <v>1.396026561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1.3990879060000001</v>
      </c>
      <c r="R17">
        <v>1.266550411475423E-2</v>
      </c>
      <c r="S17">
        <v>-6.4364308802411256E-3</v>
      </c>
      <c r="T17">
        <v>-3.4004189064932868E-3</v>
      </c>
      <c r="U17">
        <v>6.5959287789086416E-3</v>
      </c>
      <c r="V17">
        <v>1.0998281820401091E-3</v>
      </c>
      <c r="W17">
        <v>9.3613762671135616E-3</v>
      </c>
      <c r="X17">
        <v>0.53636735053954021</v>
      </c>
      <c r="Y17">
        <v>1.3960617019999999</v>
      </c>
      <c r="Z17">
        <v>1.2568336222174081E-2</v>
      </c>
      <c r="AA17">
        <v>-7.1296305254673394E-3</v>
      </c>
      <c r="AB17">
        <v>-3.3512645070927181E-3</v>
      </c>
      <c r="AC17">
        <v>6.5367755363814244E-3</v>
      </c>
      <c r="AD17">
        <v>1.032199001045104E-3</v>
      </c>
      <c r="AE17">
        <v>9.2139837152224058E-3</v>
      </c>
      <c r="AF17">
        <v>0.52792237938451403</v>
      </c>
    </row>
    <row r="18" spans="1:32" x14ac:dyDescent="0.3">
      <c r="A18">
        <v>1.493325472</v>
      </c>
      <c r="B18">
        <v>-7.131485779330593E-4</v>
      </c>
      <c r="C18">
        <v>2.7320078939951242E-4</v>
      </c>
      <c r="D18">
        <v>-3.0487577532767322E-5</v>
      </c>
      <c r="E18">
        <v>1.066056251485536E-2</v>
      </c>
      <c r="F18">
        <v>7.4353644376023806E-2</v>
      </c>
      <c r="G18">
        <v>1.2139526905457871E-4</v>
      </c>
      <c r="H18">
        <v>6.9554365696824459E-3</v>
      </c>
      <c r="I18">
        <v>1.4759983640000001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1.506891966</v>
      </c>
      <c r="R18">
        <v>1.2659304383397159E-2</v>
      </c>
      <c r="S18">
        <v>-6.4975410902504936E-3</v>
      </c>
      <c r="T18">
        <v>-3.2863798640390329E-3</v>
      </c>
      <c r="U18">
        <v>6.5835879542239691E-3</v>
      </c>
      <c r="V18">
        <v>1.062861157248193E-3</v>
      </c>
      <c r="W18">
        <v>9.3301863654813421E-3</v>
      </c>
      <c r="X18">
        <v>0.5345803008125859</v>
      </c>
      <c r="Y18">
        <v>1.4760298970000001</v>
      </c>
      <c r="Z18">
        <v>1.252569708641948E-2</v>
      </c>
      <c r="AA18">
        <v>-6.9502944717242101E-3</v>
      </c>
      <c r="AB18">
        <v>-3.214885974029419E-3</v>
      </c>
      <c r="AC18">
        <v>6.5895759877075766E-3</v>
      </c>
      <c r="AD18">
        <v>1.0690172415759171E-3</v>
      </c>
      <c r="AE18">
        <v>9.2084698365482737E-3</v>
      </c>
      <c r="AF18">
        <v>0.52760645740773904</v>
      </c>
    </row>
    <row r="19" spans="1:32" x14ac:dyDescent="0.3">
      <c r="A19">
        <v>1.583351374</v>
      </c>
      <c r="B19">
        <v>-6.706483456807022E-4</v>
      </c>
      <c r="C19">
        <v>1.694959923161208E-4</v>
      </c>
      <c r="D19">
        <v>-5.8869929489446797E-5</v>
      </c>
      <c r="E19">
        <v>1.0749805843814381E-2</v>
      </c>
      <c r="F19">
        <v>7.4391279400419549E-2</v>
      </c>
      <c r="G19">
        <v>-1.126982438136789E-5</v>
      </c>
      <c r="H19">
        <v>359.99935428662712</v>
      </c>
      <c r="I19">
        <v>1.59388263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1.616242886</v>
      </c>
      <c r="R19">
        <v>1.265692261620187E-2</v>
      </c>
      <c r="S19">
        <v>-6.3395243561696927E-3</v>
      </c>
      <c r="T19">
        <v>-3.165663933902219E-3</v>
      </c>
      <c r="U19">
        <v>6.584314723924351E-3</v>
      </c>
      <c r="V19">
        <v>1.099621278704839E-3</v>
      </c>
      <c r="W19">
        <v>9.3647249361354986E-3</v>
      </c>
      <c r="X19">
        <v>0.53655921514148341</v>
      </c>
      <c r="Y19">
        <v>1.6160460860000001</v>
      </c>
      <c r="Z19">
        <v>1.255666254282172E-2</v>
      </c>
      <c r="AA19">
        <v>-7.0397908481846386E-3</v>
      </c>
      <c r="AB19">
        <v>-3.1173295801057129E-3</v>
      </c>
      <c r="AC19">
        <v>6.525437203749769E-3</v>
      </c>
      <c r="AD19">
        <v>1.03062914470476E-3</v>
      </c>
      <c r="AE19">
        <v>9.2142048018527111E-3</v>
      </c>
      <c r="AF19">
        <v>0.52793504671533731</v>
      </c>
    </row>
    <row r="20" spans="1:32" x14ac:dyDescent="0.3">
      <c r="A20">
        <v>1.678333283</v>
      </c>
      <c r="B20">
        <v>-4.4556763414296818E-4</v>
      </c>
      <c r="C20">
        <v>3.0716995066029911E-4</v>
      </c>
      <c r="D20">
        <v>5.9475780290085822E-5</v>
      </c>
      <c r="E20">
        <v>1.0648051558649131E-2</v>
      </c>
      <c r="F20">
        <v>7.4359233895340687E-2</v>
      </c>
      <c r="G20">
        <v>-1.6635362658216841E-5</v>
      </c>
      <c r="H20">
        <v>359.99904686392898</v>
      </c>
      <c r="I20">
        <v>1.6759301040000001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1.7324829100000001</v>
      </c>
      <c r="R20">
        <v>1.2957265820707369E-2</v>
      </c>
      <c r="S20">
        <v>-6.5862704453740796E-3</v>
      </c>
      <c r="T20">
        <v>-3.297094298608352E-3</v>
      </c>
      <c r="U20">
        <v>6.6116401150684706E-3</v>
      </c>
      <c r="V20">
        <v>1.041707604395149E-3</v>
      </c>
      <c r="W20">
        <v>9.3817301578499376E-3</v>
      </c>
      <c r="X20">
        <v>0.53753354257540498</v>
      </c>
      <c r="Y20">
        <v>1.6759833319999999</v>
      </c>
      <c r="Z20">
        <v>1.272135341841292E-2</v>
      </c>
      <c r="AA20">
        <v>-6.9400086299912338E-3</v>
      </c>
      <c r="AB20">
        <v>-3.2523269862232479E-3</v>
      </c>
      <c r="AC20">
        <v>6.596312699932284E-3</v>
      </c>
      <c r="AD20">
        <v>1.0234524566097949E-3</v>
      </c>
      <c r="AE20">
        <v>9.2062292456679094E-3</v>
      </c>
      <c r="AF20">
        <v>0.52747808100667881</v>
      </c>
    </row>
    <row r="21" spans="1:32" x14ac:dyDescent="0.3">
      <c r="A21">
        <v>1.8133070469999999</v>
      </c>
      <c r="B21">
        <v>-7.7814520819410871E-4</v>
      </c>
      <c r="C21">
        <v>1.172718946166798E-4</v>
      </c>
      <c r="D21">
        <v>1.0103824024554341E-4</v>
      </c>
      <c r="E21">
        <v>1.0724539908575571E-2</v>
      </c>
      <c r="F21">
        <v>7.4287654411914691E-2</v>
      </c>
      <c r="G21">
        <v>-5.8510676922197333E-5</v>
      </c>
      <c r="H21">
        <v>359.99664758515593</v>
      </c>
      <c r="I21">
        <v>1.795728601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1.7871267799999999</v>
      </c>
      <c r="R21">
        <v>1.2419594843914351E-2</v>
      </c>
      <c r="S21">
        <v>-6.0656690862581353E-3</v>
      </c>
      <c r="T21">
        <v>-3.3108645993611819E-3</v>
      </c>
      <c r="U21">
        <v>6.5449208291398506E-3</v>
      </c>
      <c r="V21">
        <v>1.066578529808754E-3</v>
      </c>
      <c r="W21">
        <v>9.2733786679154596E-3</v>
      </c>
      <c r="X21">
        <v>0.53132545949820531</v>
      </c>
      <c r="Y21">
        <v>1.7871267799999999</v>
      </c>
      <c r="Z21">
        <v>1.240239701957462E-2</v>
      </c>
      <c r="AA21">
        <v>-6.6751116034595194E-3</v>
      </c>
      <c r="AB21">
        <v>-3.178955055486374E-3</v>
      </c>
      <c r="AC21">
        <v>6.5690747766568164E-3</v>
      </c>
      <c r="AD21">
        <v>1.0804634604167831E-3</v>
      </c>
      <c r="AE21">
        <v>9.2059120289288195E-3</v>
      </c>
      <c r="AF21">
        <v>0.52745990582633795</v>
      </c>
    </row>
    <row r="22" spans="1:32" x14ac:dyDescent="0.3">
      <c r="A22">
        <v>1.9032900340000001</v>
      </c>
      <c r="B22">
        <v>-6.0072383304204946E-4</v>
      </c>
      <c r="C22">
        <v>2.1959717523673721E-4</v>
      </c>
      <c r="D22">
        <v>-2.5996756448876109E-5</v>
      </c>
      <c r="E22">
        <v>1.0687363519551249E-2</v>
      </c>
      <c r="F22">
        <v>7.4262925975669442E-2</v>
      </c>
      <c r="G22">
        <v>9.6214355856799889E-5</v>
      </c>
      <c r="H22">
        <v>5.5126765191644478E-3</v>
      </c>
      <c r="I22">
        <v>1.9156603059999999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1.9025869369999999</v>
      </c>
      <c r="R22">
        <v>1.2584719258334459E-2</v>
      </c>
      <c r="S22">
        <v>-6.2801813526039384E-3</v>
      </c>
      <c r="T22">
        <v>-3.3404605486517121E-3</v>
      </c>
      <c r="U22">
        <v>6.6158220935710471E-3</v>
      </c>
      <c r="V22">
        <v>1.0795743432416361E-3</v>
      </c>
      <c r="W22">
        <v>9.2776040788769519E-3</v>
      </c>
      <c r="X22">
        <v>0.53156755771300701</v>
      </c>
      <c r="Y22">
        <v>1.9025869369999999</v>
      </c>
      <c r="Z22">
        <v>1.256366885201746E-2</v>
      </c>
      <c r="AA22">
        <v>-6.8938297158010944E-3</v>
      </c>
      <c r="AB22">
        <v>-3.2124216783714619E-3</v>
      </c>
      <c r="AC22">
        <v>6.6361414527821112E-3</v>
      </c>
      <c r="AD22">
        <v>1.0896058709672139E-3</v>
      </c>
      <c r="AE22">
        <v>9.2062964305132371E-3</v>
      </c>
      <c r="AF22">
        <v>0.52748193041476332</v>
      </c>
    </row>
    <row r="23" spans="1:32" x14ac:dyDescent="0.3">
      <c r="A23">
        <v>1.99327302</v>
      </c>
      <c r="B23">
        <v>-7.3418013190915121E-4</v>
      </c>
      <c r="C23">
        <v>1.586384509494977E-4</v>
      </c>
      <c r="D23">
        <v>-2.0810633941437121E-5</v>
      </c>
      <c r="E23">
        <v>1.078945055718572E-2</v>
      </c>
      <c r="F23">
        <v>7.4302392285886684E-2</v>
      </c>
      <c r="G23">
        <v>6.6862585145719216E-5</v>
      </c>
      <c r="H23">
        <v>3.8309439361838209E-3</v>
      </c>
      <c r="I23">
        <v>1.97580165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2.0134007930000002</v>
      </c>
      <c r="R23">
        <v>1.2692987968092319E-2</v>
      </c>
      <c r="S23">
        <v>-6.2897604585948098E-3</v>
      </c>
      <c r="T23">
        <v>-3.3738876193296079E-3</v>
      </c>
      <c r="U23">
        <v>6.5469153606419273E-3</v>
      </c>
      <c r="V23">
        <v>1.085640071915416E-3</v>
      </c>
      <c r="W23">
        <v>9.3315467610919217E-3</v>
      </c>
      <c r="X23">
        <v>0.53465824573954024</v>
      </c>
      <c r="Y23">
        <v>2.0134007930000002</v>
      </c>
      <c r="Z23">
        <v>1.262294289086816E-2</v>
      </c>
      <c r="AA23">
        <v>-6.9571450287376933E-3</v>
      </c>
      <c r="AB23">
        <v>-3.2948938087092468E-3</v>
      </c>
      <c r="AC23">
        <v>6.5181955580075352E-3</v>
      </c>
      <c r="AD23">
        <v>1.046632221862127E-3</v>
      </c>
      <c r="AE23">
        <v>9.2112003298329553E-3</v>
      </c>
      <c r="AF23">
        <v>0.52776290314894014</v>
      </c>
    </row>
    <row r="24" spans="1:32" x14ac:dyDescent="0.3">
      <c r="A24">
        <v>2.0832564840000001</v>
      </c>
      <c r="B24">
        <v>-7.0585678367973692E-4</v>
      </c>
      <c r="C24">
        <v>2.5588267010268512E-4</v>
      </c>
      <c r="D24">
        <v>-4.5665572542930022E-5</v>
      </c>
      <c r="E24">
        <v>1.065074311522423E-2</v>
      </c>
      <c r="F24">
        <v>7.428253159581856E-2</v>
      </c>
      <c r="G24">
        <v>9.9030024626721959E-5</v>
      </c>
      <c r="H24">
        <v>5.6740024561877742E-3</v>
      </c>
      <c r="I24">
        <v>2.1155726650000002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2.1310868260000002</v>
      </c>
      <c r="R24">
        <v>1.264989491500185E-2</v>
      </c>
      <c r="S24">
        <v>-6.3892281516632413E-3</v>
      </c>
      <c r="T24">
        <v>-3.4236494546126791E-3</v>
      </c>
      <c r="U24">
        <v>6.5327076924336222E-3</v>
      </c>
      <c r="V24">
        <v>1.084337771518199E-3</v>
      </c>
      <c r="W24">
        <v>9.301042750245004E-3</v>
      </c>
      <c r="X24">
        <v>0.53291049465979057</v>
      </c>
      <c r="Y24">
        <v>2.1156193980000002</v>
      </c>
      <c r="Z24">
        <v>1.261382183338792E-2</v>
      </c>
      <c r="AA24">
        <v>-7.0047325151236317E-3</v>
      </c>
      <c r="AB24">
        <v>-3.3046334380557002E-3</v>
      </c>
      <c r="AC24">
        <v>6.527151944688875E-3</v>
      </c>
      <c r="AD24">
        <v>1.0667535298014791E-3</v>
      </c>
      <c r="AE24">
        <v>9.2088812030997075E-3</v>
      </c>
      <c r="AF24">
        <v>0.52763002697496908</v>
      </c>
    </row>
    <row r="25" spans="1:32" x14ac:dyDescent="0.3">
      <c r="A25">
        <v>2.2182302479999998</v>
      </c>
      <c r="B25">
        <v>-7.4202415518931364E-4</v>
      </c>
      <c r="C25">
        <v>1.429187265372599E-4</v>
      </c>
      <c r="D25">
        <v>-5.7621720770839602E-5</v>
      </c>
      <c r="E25">
        <v>1.0661018799566661E-2</v>
      </c>
      <c r="F25">
        <v>7.4239931148687377E-2</v>
      </c>
      <c r="G25">
        <v>8.2815881495199594E-6</v>
      </c>
      <c r="H25">
        <v>4.7450004863305102E-4</v>
      </c>
      <c r="I25">
        <v>2.1954574029999998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2.187583923</v>
      </c>
      <c r="R25">
        <v>1.28437350906398E-2</v>
      </c>
      <c r="S25">
        <v>-6.4467063092636164E-3</v>
      </c>
      <c r="T25">
        <v>-3.351352853704984E-3</v>
      </c>
      <c r="U25">
        <v>6.5358638522638006E-3</v>
      </c>
      <c r="V25">
        <v>1.1833810607938631E-3</v>
      </c>
      <c r="W25">
        <v>9.3994537238788704E-3</v>
      </c>
      <c r="X25">
        <v>0.53854902810678429</v>
      </c>
      <c r="Y25">
        <v>2.187583923</v>
      </c>
      <c r="Z25">
        <v>1.271199531411076E-2</v>
      </c>
      <c r="AA25">
        <v>-7.1817461594527983E-3</v>
      </c>
      <c r="AB25">
        <v>-3.3340884110913769E-3</v>
      </c>
      <c r="AC25">
        <v>6.4454102444481401E-3</v>
      </c>
      <c r="AD25">
        <v>1.0826399263899149E-3</v>
      </c>
      <c r="AE25">
        <v>9.2173736515904249E-3</v>
      </c>
      <c r="AF25">
        <v>0.52811660843121944</v>
      </c>
    </row>
    <row r="26" spans="1:32" x14ac:dyDescent="0.3">
      <c r="A26">
        <v>2.3132121570000002</v>
      </c>
      <c r="B26">
        <v>-6.9807436785782051E-4</v>
      </c>
      <c r="C26">
        <v>3.2232010498877632E-4</v>
      </c>
      <c r="D26">
        <v>-4.3535961594898247E-5</v>
      </c>
      <c r="E26">
        <v>1.0655456101474239E-2</v>
      </c>
      <c r="F26">
        <v>7.4211098180202939E-2</v>
      </c>
      <c r="G26">
        <v>3.7370674104479583E-5</v>
      </c>
      <c r="H26">
        <v>2.141181903745517E-3</v>
      </c>
      <c r="I26">
        <v>2.3186524469999998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2.2932908539999999</v>
      </c>
      <c r="R26">
        <v>1.2859056196677709E-2</v>
      </c>
      <c r="S26">
        <v>-6.4141454619091633E-3</v>
      </c>
      <c r="T26">
        <v>-3.354434129066696E-3</v>
      </c>
      <c r="U26">
        <v>6.5323699002060942E-3</v>
      </c>
      <c r="V26">
        <v>1.1230943207512041E-3</v>
      </c>
      <c r="W26">
        <v>9.3491632762874605E-3</v>
      </c>
      <c r="X26">
        <v>0.53566759770997274</v>
      </c>
      <c r="Y26">
        <v>2.2932908539999999</v>
      </c>
      <c r="Z26">
        <v>1.2772995359789169E-2</v>
      </c>
      <c r="AA26">
        <v>-7.0991008284990659E-3</v>
      </c>
      <c r="AB26">
        <v>-3.291454650988805E-3</v>
      </c>
      <c r="AC26">
        <v>6.4876350642514109E-3</v>
      </c>
      <c r="AD26">
        <v>1.0680630482135509E-3</v>
      </c>
      <c r="AE26">
        <v>9.2128022390662954E-3</v>
      </c>
      <c r="AF26">
        <v>0.52785468578717365</v>
      </c>
    </row>
    <row r="27" spans="1:32" x14ac:dyDescent="0.3">
      <c r="A27">
        <v>2.403195143</v>
      </c>
      <c r="B27">
        <v>-7.0475526743804529E-4</v>
      </c>
      <c r="C27">
        <v>2.4398663625333601E-4</v>
      </c>
      <c r="D27">
        <v>-9.1292313300073147E-5</v>
      </c>
      <c r="E27">
        <v>1.065688031015955E-2</v>
      </c>
      <c r="F27">
        <v>7.4259583198377915E-2</v>
      </c>
      <c r="G27">
        <v>1.9705767443559141E-4</v>
      </c>
      <c r="H27">
        <v>1.12905730658224E-2</v>
      </c>
      <c r="I27">
        <v>2.395262298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2.4062719349999999</v>
      </c>
      <c r="R27">
        <v>1.275738842036345E-2</v>
      </c>
      <c r="S27">
        <v>-6.327899117995037E-3</v>
      </c>
      <c r="T27">
        <v>-3.241201583815584E-3</v>
      </c>
      <c r="U27">
        <v>6.5706551682553158E-3</v>
      </c>
      <c r="V27">
        <v>1.086020041905238E-3</v>
      </c>
      <c r="W27">
        <v>9.2920055837408359E-3</v>
      </c>
      <c r="X27">
        <v>0.5323927031603447</v>
      </c>
      <c r="Y27">
        <v>2.3952943169999998</v>
      </c>
      <c r="Z27">
        <v>1.269590908216945E-2</v>
      </c>
      <c r="AA27">
        <v>-6.9639689331214066E-3</v>
      </c>
      <c r="AB27">
        <v>-3.17149210732128E-3</v>
      </c>
      <c r="AC27">
        <v>6.5668303916937669E-3</v>
      </c>
      <c r="AD27">
        <v>1.068142482471198E-3</v>
      </c>
      <c r="AE27">
        <v>9.2082535960712631E-3</v>
      </c>
      <c r="AF27">
        <v>0.52759406774104656</v>
      </c>
    </row>
    <row r="28" spans="1:32" x14ac:dyDescent="0.3">
      <c r="A28">
        <v>2.4931778910000002</v>
      </c>
      <c r="B28">
        <v>-6.9731529407526804E-4</v>
      </c>
      <c r="C28">
        <v>1.203771714129769E-4</v>
      </c>
      <c r="D28">
        <v>-7.0623289502691478E-5</v>
      </c>
      <c r="E28">
        <v>1.0746464807297859E-2</v>
      </c>
      <c r="F28">
        <v>7.4208172061523123E-2</v>
      </c>
      <c r="G28">
        <v>8.8728928017635809E-5</v>
      </c>
      <c r="H28">
        <v>5.0837930961306144E-3</v>
      </c>
      <c r="I28">
        <v>2.4752635700000001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2.524608851</v>
      </c>
      <c r="R28">
        <v>1.2943371188312401E-2</v>
      </c>
      <c r="S28">
        <v>-6.4209239068679326E-3</v>
      </c>
      <c r="T28">
        <v>-3.3633014155096709E-3</v>
      </c>
      <c r="U28">
        <v>6.6013682015963124E-3</v>
      </c>
      <c r="V28">
        <v>1.098387832983051E-3</v>
      </c>
      <c r="W28">
        <v>9.3997210906942678E-3</v>
      </c>
      <c r="X28">
        <v>0.53856434709688839</v>
      </c>
      <c r="Y28">
        <v>2.524608851</v>
      </c>
      <c r="Z28">
        <v>1.281138797262873E-2</v>
      </c>
      <c r="AA28">
        <v>-7.1562538635742967E-3</v>
      </c>
      <c r="AB28">
        <v>-3.3462831762589959E-3</v>
      </c>
      <c r="AC28">
        <v>6.5106681289731957E-3</v>
      </c>
      <c r="AD28">
        <v>9.9739236780963013E-4</v>
      </c>
      <c r="AE28">
        <v>9.2173986877258519E-3</v>
      </c>
      <c r="AF28">
        <v>0.52811804289611475</v>
      </c>
    </row>
    <row r="29" spans="1:32" x14ac:dyDescent="0.3">
      <c r="A29">
        <v>2.5831611159999999</v>
      </c>
      <c r="B29">
        <v>-7.1150557870250375E-4</v>
      </c>
      <c r="C29">
        <v>1.9449544797581951E-4</v>
      </c>
      <c r="D29">
        <v>-1.379632703901734E-5</v>
      </c>
      <c r="E29">
        <v>1.076550471306326E-2</v>
      </c>
      <c r="F29">
        <v>7.4245527488518356E-2</v>
      </c>
      <c r="G29">
        <v>1.35972741616961E-4</v>
      </c>
      <c r="H29">
        <v>7.7906642234747093E-3</v>
      </c>
      <c r="I29">
        <v>2.5552052449999998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2.5779287819999999</v>
      </c>
      <c r="R29">
        <v>1.282146514451522E-2</v>
      </c>
      <c r="S29">
        <v>-6.4126943726003924E-3</v>
      </c>
      <c r="T29">
        <v>-3.297759459734856E-3</v>
      </c>
      <c r="U29">
        <v>6.5966293991915241E-3</v>
      </c>
      <c r="V29">
        <v>1.0174325840771499E-3</v>
      </c>
      <c r="W29">
        <v>9.2853875210230676E-3</v>
      </c>
      <c r="X29">
        <v>0.53201351609806369</v>
      </c>
      <c r="Y29">
        <v>2.5779287819999999</v>
      </c>
      <c r="Z29">
        <v>1.279332162530796E-2</v>
      </c>
      <c r="AA29">
        <v>-7.034119607525465E-3</v>
      </c>
      <c r="AB29">
        <v>-3.176816924229213E-3</v>
      </c>
      <c r="AC29">
        <v>6.6098727418349226E-3</v>
      </c>
      <c r="AD29">
        <v>1.0203644211368879E-3</v>
      </c>
      <c r="AE29">
        <v>9.2070051797552861E-3</v>
      </c>
      <c r="AF29">
        <v>0.52752253875506572</v>
      </c>
    </row>
    <row r="30" spans="1:32" x14ac:dyDescent="0.3">
      <c r="A30">
        <v>2.673144341</v>
      </c>
      <c r="B30">
        <v>-6.9453447371373156E-4</v>
      </c>
      <c r="C30">
        <v>2.8518198946495281E-4</v>
      </c>
      <c r="D30">
        <v>-3.008908606716432E-5</v>
      </c>
      <c r="E30">
        <v>1.066249235971329E-2</v>
      </c>
      <c r="F30">
        <v>7.4212750167545194E-2</v>
      </c>
      <c r="G30">
        <v>8.933617319523196E-5</v>
      </c>
      <c r="H30">
        <v>5.1185856819365456E-3</v>
      </c>
      <c r="I30">
        <v>2.715147564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2.6917698379999999</v>
      </c>
      <c r="R30">
        <v>1.285116295683392E-2</v>
      </c>
      <c r="S30">
        <v>-6.4358001052776947E-3</v>
      </c>
      <c r="T30">
        <v>-3.289118043496493E-3</v>
      </c>
      <c r="U30">
        <v>6.5541637237702052E-3</v>
      </c>
      <c r="V30">
        <v>1.020897815340956E-3</v>
      </c>
      <c r="W30">
        <v>9.3240949592559765E-3</v>
      </c>
      <c r="X30">
        <v>0.53423128894457272</v>
      </c>
      <c r="Y30">
        <v>2.6917698379999999</v>
      </c>
      <c r="Z30">
        <v>1.278785448564383E-2</v>
      </c>
      <c r="AA30">
        <v>-7.0957903914495354E-3</v>
      </c>
      <c r="AB30">
        <v>-3.203353943189003E-3</v>
      </c>
      <c r="AC30">
        <v>6.5322187170899458E-3</v>
      </c>
      <c r="AD30">
        <v>9.8863929920996229E-4</v>
      </c>
      <c r="AE30">
        <v>9.210524094779458E-3</v>
      </c>
      <c r="AF30">
        <v>0.52772415773441606</v>
      </c>
    </row>
    <row r="31" spans="1:32" x14ac:dyDescent="0.3">
      <c r="A31">
        <v>2.7781243330000001</v>
      </c>
      <c r="B31">
        <v>-8.0874060479690923E-4</v>
      </c>
      <c r="C31">
        <v>1.1087362125146871E-4</v>
      </c>
      <c r="D31">
        <v>-1.3321956794243311E-4</v>
      </c>
      <c r="E31">
        <v>1.061513809434921E-2</v>
      </c>
      <c r="F31">
        <v>7.4264685918032439E-2</v>
      </c>
      <c r="G31">
        <v>1.308167949664065E-5</v>
      </c>
      <c r="H31">
        <v>7.4952502410033264E-4</v>
      </c>
      <c r="I31">
        <v>2.7959868609999998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2.806893826</v>
      </c>
      <c r="R31">
        <v>1.282355127200749E-2</v>
      </c>
      <c r="S31">
        <v>-6.4523337122170156E-3</v>
      </c>
      <c r="T31">
        <v>-3.2574515940810718E-3</v>
      </c>
      <c r="U31">
        <v>6.5673547404966814E-3</v>
      </c>
      <c r="V31">
        <v>1.1245656010631759E-3</v>
      </c>
      <c r="W31">
        <v>9.4076048310855007E-3</v>
      </c>
      <c r="X31">
        <v>0.5390160521480829</v>
      </c>
      <c r="Y31">
        <v>2.7961340460000002</v>
      </c>
      <c r="Z31">
        <v>1.2745492026048501E-2</v>
      </c>
      <c r="AA31">
        <v>-7.2425451429253907E-3</v>
      </c>
      <c r="AB31">
        <v>-3.2608044499489331E-3</v>
      </c>
      <c r="AC31">
        <v>6.4746179665157609E-3</v>
      </c>
      <c r="AD31">
        <v>1.0121089199772049E-3</v>
      </c>
      <c r="AE31">
        <v>9.2180466346909705E-3</v>
      </c>
      <c r="AF31">
        <v>0.52815516752256442</v>
      </c>
    </row>
    <row r="32" spans="1:32" x14ac:dyDescent="0.3">
      <c r="A32">
        <v>2.9130980970000002</v>
      </c>
      <c r="B32">
        <v>-7.4956683422647274E-4</v>
      </c>
      <c r="C32">
        <v>3.3791025077916888E-4</v>
      </c>
      <c r="D32">
        <v>5.991572470520623E-5</v>
      </c>
      <c r="E32">
        <v>1.0539507865930249E-2</v>
      </c>
      <c r="F32">
        <v>7.4365704868791391E-2</v>
      </c>
      <c r="G32">
        <v>7.5435297436164442E-5</v>
      </c>
      <c r="H32">
        <v>4.3221241694062617E-3</v>
      </c>
      <c r="I32">
        <v>2.9128745290000002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2.9158790109999999</v>
      </c>
      <c r="R32">
        <v>1.2863239830646699E-2</v>
      </c>
      <c r="S32">
        <v>-6.4910965546160996E-3</v>
      </c>
      <c r="T32">
        <v>-3.242600845211864E-3</v>
      </c>
      <c r="U32">
        <v>6.5071224065826466E-3</v>
      </c>
      <c r="V32">
        <v>1.0210752495934229E-3</v>
      </c>
      <c r="W32">
        <v>9.3311786279628873E-3</v>
      </c>
      <c r="X32">
        <v>0.53463715326494765</v>
      </c>
      <c r="Y32">
        <v>2.9129389080000001</v>
      </c>
      <c r="Z32">
        <v>1.278078190960893E-2</v>
      </c>
      <c r="AA32">
        <v>-7.1488054217381429E-3</v>
      </c>
      <c r="AB32">
        <v>-3.1643801127276719E-3</v>
      </c>
      <c r="AC32">
        <v>6.4807704694582443E-3</v>
      </c>
      <c r="AD32">
        <v>9.8427880410121519E-4</v>
      </c>
      <c r="AE32">
        <v>9.2112974648907858E-3</v>
      </c>
      <c r="AF32">
        <v>0.52776846857779669</v>
      </c>
    </row>
    <row r="33" spans="1:32" x14ac:dyDescent="0.3">
      <c r="A33">
        <v>3.0030810840000002</v>
      </c>
      <c r="B33">
        <v>-8.068211342608933E-4</v>
      </c>
      <c r="C33">
        <v>1.093653286870635E-4</v>
      </c>
      <c r="D33">
        <v>-8.0743979196995497E-5</v>
      </c>
      <c r="E33">
        <v>1.0629388833633541E-2</v>
      </c>
      <c r="F33">
        <v>7.4365263531818826E-2</v>
      </c>
      <c r="G33">
        <v>1.057887692526951E-4</v>
      </c>
      <c r="H33">
        <v>6.0612499980627586E-3</v>
      </c>
      <c r="I33">
        <v>2.994906893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3.02737093</v>
      </c>
      <c r="R33">
        <v>1.283607975938356E-2</v>
      </c>
      <c r="S33">
        <v>-6.3424599396215524E-3</v>
      </c>
      <c r="T33">
        <v>-3.3040792907126151E-3</v>
      </c>
      <c r="U33">
        <v>6.489855702826266E-3</v>
      </c>
      <c r="V33">
        <v>1.105903695486494E-3</v>
      </c>
      <c r="W33">
        <v>9.3705196481660338E-3</v>
      </c>
      <c r="X33">
        <v>0.53689122768432684</v>
      </c>
      <c r="Y33">
        <v>2.9949402599999999</v>
      </c>
      <c r="Z33">
        <v>1.267817920336436E-2</v>
      </c>
      <c r="AA33">
        <v>-7.0901833852328646E-3</v>
      </c>
      <c r="AB33">
        <v>-3.297406744980756E-3</v>
      </c>
      <c r="AC33">
        <v>6.4175337075944149E-3</v>
      </c>
      <c r="AD33">
        <v>9.9624373881660464E-4</v>
      </c>
      <c r="AE33">
        <v>9.2163657149598541E-3</v>
      </c>
      <c r="AF33">
        <v>0.52805885791627116</v>
      </c>
    </row>
    <row r="34" spans="1:32" x14ac:dyDescent="0.3">
      <c r="A34">
        <v>3.0929906370000002</v>
      </c>
      <c r="B34">
        <v>-7.1201337439530388E-4</v>
      </c>
      <c r="C34">
        <v>1.7514699102124539E-4</v>
      </c>
      <c r="D34">
        <v>-5.4247590014711022E-5</v>
      </c>
      <c r="E34">
        <v>1.0691667096954949E-2</v>
      </c>
      <c r="F34">
        <v>7.4305991564379781E-2</v>
      </c>
      <c r="G34">
        <v>1.7390676175050741E-4</v>
      </c>
      <c r="H34">
        <v>9.9641234770912138E-3</v>
      </c>
      <c r="I34">
        <v>3.0757530210000001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3.0805068019999999</v>
      </c>
      <c r="R34">
        <v>1.310028317236152E-2</v>
      </c>
      <c r="S34">
        <v>-6.5085714429324818E-3</v>
      </c>
      <c r="T34">
        <v>-3.3420143796635189E-3</v>
      </c>
      <c r="U34">
        <v>6.5158293536655976E-3</v>
      </c>
      <c r="V34">
        <v>1.0689092479227291E-3</v>
      </c>
      <c r="W34">
        <v>9.3994005277783423E-3</v>
      </c>
      <c r="X34">
        <v>0.53854598019473754</v>
      </c>
      <c r="Y34">
        <v>3.075800375</v>
      </c>
      <c r="Z34">
        <v>1.2947502011530901E-2</v>
      </c>
      <c r="AA34">
        <v>-7.2263229895134489E-3</v>
      </c>
      <c r="AB34">
        <v>-3.3190410192700261E-3</v>
      </c>
      <c r="AC34">
        <v>6.4254508386401418E-3</v>
      </c>
      <c r="AD34">
        <v>9.7379205502629604E-4</v>
      </c>
      <c r="AE34">
        <v>9.2171374996726455E-3</v>
      </c>
      <c r="AF34">
        <v>0.52810307792300681</v>
      </c>
    </row>
    <row r="35" spans="1:32" x14ac:dyDescent="0.3">
      <c r="A35">
        <v>3.1829736240000002</v>
      </c>
      <c r="B35">
        <v>-7.0303551114342389E-4</v>
      </c>
      <c r="C35">
        <v>2.7801949053078332E-4</v>
      </c>
      <c r="D35">
        <v>-2.1024383386247791E-5</v>
      </c>
      <c r="E35">
        <v>1.0517265826997701E-2</v>
      </c>
      <c r="F35">
        <v>7.4421166138561992E-2</v>
      </c>
      <c r="G35">
        <v>2.1557374611843211E-4</v>
      </c>
      <c r="H35">
        <v>1.2351465826410869E-2</v>
      </c>
      <c r="I35">
        <v>3.1935708030000001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3.1973748209999999</v>
      </c>
      <c r="R35">
        <v>1.2824237627084791E-2</v>
      </c>
      <c r="S35">
        <v>-6.3370786913667524E-3</v>
      </c>
      <c r="T35">
        <v>-3.2932910839303499E-3</v>
      </c>
      <c r="U35">
        <v>6.6253456231405499E-3</v>
      </c>
      <c r="V35">
        <v>9.6444894247986988E-4</v>
      </c>
      <c r="W35">
        <v>9.2952266445624245E-3</v>
      </c>
      <c r="X35">
        <v>0.53257725635097664</v>
      </c>
      <c r="Y35">
        <v>3.1973748209999999</v>
      </c>
      <c r="Z35">
        <v>1.278716841782754E-2</v>
      </c>
      <c r="AA35">
        <v>-6.9682910826850504E-3</v>
      </c>
      <c r="AB35">
        <v>-3.1813321289463751E-3</v>
      </c>
      <c r="AC35">
        <v>6.6296470738147484E-3</v>
      </c>
      <c r="AD35">
        <v>9.584193272797947E-4</v>
      </c>
      <c r="AE35">
        <v>9.2079003919961055E-3</v>
      </c>
      <c r="AF35">
        <v>0.52757383063823315</v>
      </c>
    </row>
    <row r="36" spans="1:32" x14ac:dyDescent="0.3">
      <c r="A36">
        <v>3.27295661</v>
      </c>
      <c r="B36">
        <v>-8.2956919364934878E-4</v>
      </c>
      <c r="C36">
        <v>-5.782505800878107E-5</v>
      </c>
      <c r="D36">
        <v>5.7808883866528049E-6</v>
      </c>
      <c r="E36">
        <v>1.0688706251986139E-2</v>
      </c>
      <c r="F36">
        <v>7.432317416442405E-2</v>
      </c>
      <c r="G36">
        <v>1.3455828411666591E-4</v>
      </c>
      <c r="H36">
        <v>7.7096217784071771E-3</v>
      </c>
      <c r="I36">
        <v>3.2756055320000002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3.3142719270000001</v>
      </c>
      <c r="R36">
        <v>1.286300842162791E-2</v>
      </c>
      <c r="S36">
        <v>-6.3461930243944586E-3</v>
      </c>
      <c r="T36">
        <v>-3.3327679075818512E-3</v>
      </c>
      <c r="U36">
        <v>6.5349435565636533E-3</v>
      </c>
      <c r="V36">
        <v>1.131752690809826E-3</v>
      </c>
      <c r="W36">
        <v>9.4257312836884717E-3</v>
      </c>
      <c r="X36">
        <v>0.54005462137977711</v>
      </c>
      <c r="Y36">
        <v>3.2756425779999998</v>
      </c>
      <c r="Z36">
        <v>1.2732440800469161E-2</v>
      </c>
      <c r="AA36">
        <v>-6.8757512287298851E-3</v>
      </c>
      <c r="AB36">
        <v>-3.2122774684394352E-3</v>
      </c>
      <c r="AC36">
        <v>6.4647208810323454E-3</v>
      </c>
      <c r="AD36">
        <v>1.0041964372579119E-3</v>
      </c>
      <c r="AE36">
        <v>9.2120226731650639E-3</v>
      </c>
      <c r="AF36">
        <v>0.52781001995118071</v>
      </c>
    </row>
    <row r="37" spans="1:32" x14ac:dyDescent="0.3">
      <c r="A37">
        <v>3.407930613</v>
      </c>
      <c r="B37">
        <v>-6.9117367631940652E-4</v>
      </c>
      <c r="C37">
        <v>2.306699317270519E-4</v>
      </c>
      <c r="D37">
        <v>3.5402908906689849E-6</v>
      </c>
      <c r="E37">
        <v>1.0640674605125321E-2</v>
      </c>
      <c r="F37">
        <v>7.4498817387781496E-2</v>
      </c>
      <c r="G37">
        <v>7.9796154106366333E-5</v>
      </c>
      <c r="H37">
        <v>4.5719828516703042E-3</v>
      </c>
      <c r="I37">
        <v>3.3954422979999999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3.4281978610000001</v>
      </c>
      <c r="R37">
        <v>1.248983788496498E-2</v>
      </c>
      <c r="S37">
        <v>-6.0998960328751302E-3</v>
      </c>
      <c r="T37">
        <v>-3.169463445365968E-3</v>
      </c>
      <c r="U37">
        <v>6.4971070889410683E-3</v>
      </c>
      <c r="V37">
        <v>1.0112333263773911E-3</v>
      </c>
      <c r="W37">
        <v>9.3344603630263374E-3</v>
      </c>
      <c r="X37">
        <v>0.5348251828335634</v>
      </c>
      <c r="Y37">
        <v>3.39547584</v>
      </c>
      <c r="Z37">
        <v>1.2497526771220339E-2</v>
      </c>
      <c r="AA37">
        <v>-6.7583777704237086E-3</v>
      </c>
      <c r="AB37">
        <v>-3.1052827766118352E-3</v>
      </c>
      <c r="AC37">
        <v>6.5043833666837631E-3</v>
      </c>
      <c r="AD37">
        <v>1.028119275556057E-3</v>
      </c>
      <c r="AE37">
        <v>9.2087355115151644E-3</v>
      </c>
      <c r="AF37">
        <v>0.52762167946206429</v>
      </c>
    </row>
    <row r="38" spans="1:32" x14ac:dyDescent="0.3">
      <c r="A38">
        <v>3.5129108429999998</v>
      </c>
      <c r="B38">
        <v>-6.2736154328449367E-4</v>
      </c>
      <c r="C38">
        <v>2.6192801852503359E-4</v>
      </c>
      <c r="D38">
        <v>-1.444731024093926E-4</v>
      </c>
      <c r="E38">
        <v>1.0432780491281241E-2</v>
      </c>
      <c r="F38">
        <v>7.4357675512499194E-2</v>
      </c>
      <c r="G38">
        <v>-2.5061139558639879E-5</v>
      </c>
      <c r="H38">
        <v>359.99856410247349</v>
      </c>
      <c r="I38">
        <v>3.515303555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3.4797608850000001</v>
      </c>
      <c r="R38">
        <v>1.2770484295706789E-2</v>
      </c>
      <c r="S38">
        <v>-6.1890859013912329E-3</v>
      </c>
      <c r="T38">
        <v>-3.2667902068758718E-3</v>
      </c>
      <c r="U38">
        <v>6.4336907113922079E-3</v>
      </c>
      <c r="V38">
        <v>1.0760086750778101E-3</v>
      </c>
      <c r="W38">
        <v>9.2592295479216914E-3</v>
      </c>
      <c r="X38">
        <v>0.5305147746387382</v>
      </c>
      <c r="Y38">
        <v>3.4797608850000001</v>
      </c>
      <c r="Z38">
        <v>1.27661326217613E-2</v>
      </c>
      <c r="AA38">
        <v>-6.7844084462522257E-3</v>
      </c>
      <c r="AB38">
        <v>-3.122153174267144E-3</v>
      </c>
      <c r="AC38">
        <v>6.470729193835496E-3</v>
      </c>
      <c r="AD38">
        <v>1.102685852842859E-3</v>
      </c>
      <c r="AE38">
        <v>9.2046282140954578E-3</v>
      </c>
      <c r="AF38">
        <v>0.52738634865471001</v>
      </c>
    </row>
    <row r="39" spans="1:32" x14ac:dyDescent="0.3">
      <c r="A39">
        <v>3.5978639129999999</v>
      </c>
      <c r="B39">
        <v>-7.0417648873161154E-4</v>
      </c>
      <c r="C39">
        <v>1.7613263326155969E-4</v>
      </c>
      <c r="D39">
        <v>-1.0871436825254929E-4</v>
      </c>
      <c r="E39">
        <v>1.0213459017610921E-2</v>
      </c>
      <c r="F39">
        <v>7.4385521865765289E-2</v>
      </c>
      <c r="G39">
        <v>2.8697817927591162E-4</v>
      </c>
      <c r="H39">
        <v>1.6442638484858441E-2</v>
      </c>
      <c r="I39">
        <v>3.5752771459999999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3.5995128159999998</v>
      </c>
      <c r="R39">
        <v>1.270429457020446E-2</v>
      </c>
      <c r="S39">
        <v>-6.1553428790728486E-3</v>
      </c>
      <c r="T39">
        <v>-3.340413571454144E-3</v>
      </c>
      <c r="U39">
        <v>6.5329996277759513E-3</v>
      </c>
      <c r="V39">
        <v>1.289199122128283E-3</v>
      </c>
      <c r="W39">
        <v>9.2704632426345926E-3</v>
      </c>
      <c r="X39">
        <v>0.53115841793412588</v>
      </c>
      <c r="Y39">
        <v>3.5995128159999998</v>
      </c>
      <c r="Z39">
        <v>1.2689753355601401E-2</v>
      </c>
      <c r="AA39">
        <v>-6.7618434031541889E-3</v>
      </c>
      <c r="AB39">
        <v>-3.2059950823264969E-3</v>
      </c>
      <c r="AC39">
        <v>6.5598322978827547E-3</v>
      </c>
      <c r="AD39">
        <v>1.30566398148592E-3</v>
      </c>
      <c r="AE39">
        <v>9.2056491410955586E-3</v>
      </c>
      <c r="AF39">
        <v>0.5274448434630068</v>
      </c>
    </row>
    <row r="40" spans="1:32" x14ac:dyDescent="0.3">
      <c r="A40">
        <v>3.6928460599999999</v>
      </c>
      <c r="B40">
        <v>-8.110634624237667E-4</v>
      </c>
      <c r="C40">
        <v>-4.40688429685572E-5</v>
      </c>
      <c r="D40">
        <v>-2.2972737497184429E-5</v>
      </c>
      <c r="E40">
        <v>1.0723222351245849E-2</v>
      </c>
      <c r="F40">
        <v>7.4343675284463479E-2</v>
      </c>
      <c r="G40">
        <v>3.021851713486325E-4</v>
      </c>
      <c r="H40">
        <v>1.7313934949714251E-2</v>
      </c>
      <c r="I40">
        <v>3.7153125629999999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3.7141427990000002</v>
      </c>
      <c r="R40">
        <v>1.143713957028715E-2</v>
      </c>
      <c r="S40">
        <v>-5.1888401686002736E-3</v>
      </c>
      <c r="T40">
        <v>-2.574344615606146E-3</v>
      </c>
      <c r="U40">
        <v>6.3896799963534291E-3</v>
      </c>
      <c r="V40">
        <v>1.5161947633373131E-3</v>
      </c>
      <c r="W40">
        <v>9.1796323383165606E-3</v>
      </c>
      <c r="X40">
        <v>0.52595419046734593</v>
      </c>
      <c r="Y40">
        <v>3.7141427990000002</v>
      </c>
      <c r="Z40">
        <v>1.1505230776520631E-2</v>
      </c>
      <c r="AA40">
        <v>-5.7044585002721119E-3</v>
      </c>
      <c r="AB40">
        <v>-2.3576396998810931E-3</v>
      </c>
      <c r="AC40">
        <v>6.4991645654883202E-3</v>
      </c>
      <c r="AD40">
        <v>1.615202123483241E-3</v>
      </c>
      <c r="AE40">
        <v>9.1973894530057825E-3</v>
      </c>
      <c r="AF40">
        <v>0.5269715981953681</v>
      </c>
    </row>
    <row r="41" spans="1:32" x14ac:dyDescent="0.3">
      <c r="A41">
        <v>3.7828290469999999</v>
      </c>
      <c r="B41">
        <v>-6.403274598827946E-4</v>
      </c>
      <c r="C41">
        <v>3.0118386388832118E-4</v>
      </c>
      <c r="D41">
        <v>4.4063053792342544E-6</v>
      </c>
      <c r="E41">
        <v>1.0702364174888009E-2</v>
      </c>
      <c r="F41">
        <v>7.4363397714316021E-2</v>
      </c>
      <c r="G41">
        <v>2.3954058314505419E-4</v>
      </c>
      <c r="H41">
        <v>1.3724664436314191E-2</v>
      </c>
      <c r="I41">
        <v>3.795236616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3.829661846</v>
      </c>
      <c r="R41">
        <v>1.259376155415882E-2</v>
      </c>
      <c r="S41">
        <v>-6.0661384208262649E-3</v>
      </c>
      <c r="T41">
        <v>-2.6410788242813652E-3</v>
      </c>
      <c r="U41">
        <v>6.6119610532131383E-3</v>
      </c>
      <c r="V41">
        <v>1.0941810843986871E-3</v>
      </c>
      <c r="W41">
        <v>9.0344491049713926E-3</v>
      </c>
      <c r="X41">
        <v>0.51763580394060493</v>
      </c>
      <c r="Y41">
        <v>3.7953147719999998</v>
      </c>
      <c r="Z41">
        <v>1.277824586076012E-2</v>
      </c>
      <c r="AA41">
        <v>-6.4432908197807242E-3</v>
      </c>
      <c r="AB41">
        <v>-2.4203660451047782E-3</v>
      </c>
      <c r="AC41">
        <v>6.7473704905102079E-3</v>
      </c>
      <c r="AD41">
        <v>1.3056832249787741E-3</v>
      </c>
      <c r="AE41">
        <v>9.1917099805359295E-3</v>
      </c>
      <c r="AF41">
        <v>0.52664618839298483</v>
      </c>
    </row>
    <row r="42" spans="1:32" x14ac:dyDescent="0.3">
      <c r="A42">
        <v>3.8728120330000002</v>
      </c>
      <c r="B42">
        <v>-6.2476653150916883E-4</v>
      </c>
      <c r="C42">
        <v>1.7546936084757031E-4</v>
      </c>
      <c r="D42">
        <v>-2.1067820489406591E-4</v>
      </c>
      <c r="E42">
        <v>1.053751158081572E-2</v>
      </c>
      <c r="F42">
        <v>7.4380856133759513E-2</v>
      </c>
      <c r="G42">
        <v>1.143250786689557E-4</v>
      </c>
      <c r="H42">
        <v>6.5503445002322762E-3</v>
      </c>
      <c r="I42">
        <v>3.9149284400000002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3.8911798000000002</v>
      </c>
      <c r="R42">
        <v>1.240609885642842E-2</v>
      </c>
      <c r="S42">
        <v>-5.9909811552613969E-3</v>
      </c>
      <c r="T42">
        <v>-2.7928711497351389E-3</v>
      </c>
      <c r="U42">
        <v>6.5503489750977969E-3</v>
      </c>
      <c r="V42">
        <v>1.1059357428164071E-3</v>
      </c>
      <c r="W42">
        <v>9.3096978945718736E-3</v>
      </c>
      <c r="X42">
        <v>0.5334063979007968</v>
      </c>
      <c r="Y42">
        <v>3.8552705770000002</v>
      </c>
      <c r="Z42">
        <v>1.261157443229359E-2</v>
      </c>
      <c r="AA42">
        <v>-6.519904220485157E-3</v>
      </c>
      <c r="AB42">
        <v>-2.459884346456085E-3</v>
      </c>
      <c r="AC42">
        <v>6.7236687920712197E-3</v>
      </c>
      <c r="AD42">
        <v>1.225936860786397E-3</v>
      </c>
      <c r="AE42">
        <v>9.1946030349925618E-3</v>
      </c>
      <c r="AF42">
        <v>0.52681194820325139</v>
      </c>
    </row>
    <row r="43" spans="1:32" x14ac:dyDescent="0.3">
      <c r="A43">
        <v>3.9727931029999999</v>
      </c>
      <c r="B43">
        <v>-9.7692354483777666E-4</v>
      </c>
      <c r="C43">
        <v>2.01909207895824E-5</v>
      </c>
      <c r="D43">
        <v>-2.7074225363321602E-4</v>
      </c>
      <c r="E43">
        <v>1.0760342373984169E-2</v>
      </c>
      <c r="F43">
        <v>7.3998786999245517E-2</v>
      </c>
      <c r="G43">
        <v>-1.199293314903379E-4</v>
      </c>
      <c r="H43">
        <v>359.99312855546577</v>
      </c>
      <c r="I43">
        <v>3.9728449000000001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3.97593379</v>
      </c>
      <c r="R43">
        <v>1.3091123779708469E-2</v>
      </c>
      <c r="S43">
        <v>-6.2341444285117136E-3</v>
      </c>
      <c r="T43">
        <v>-2.8008273465182829E-3</v>
      </c>
      <c r="U43">
        <v>6.7323656290706902E-3</v>
      </c>
      <c r="V43">
        <v>1.2595707505433161E-3</v>
      </c>
      <c r="W43">
        <v>9.2461564015308625E-3</v>
      </c>
      <c r="X43">
        <v>0.52976573852558695</v>
      </c>
      <c r="Y43">
        <v>3.97593379</v>
      </c>
      <c r="Z43">
        <v>1.30987968522611E-2</v>
      </c>
      <c r="AA43">
        <v>-6.8159665599232706E-3</v>
      </c>
      <c r="AB43">
        <v>-2.6448155551685722E-3</v>
      </c>
      <c r="AC43">
        <v>6.7814172920273082E-3</v>
      </c>
      <c r="AD43">
        <v>1.2981095505687839E-3</v>
      </c>
      <c r="AE43">
        <v>9.2034344923427984E-3</v>
      </c>
      <c r="AF43">
        <v>0.52731795343636967</v>
      </c>
    </row>
    <row r="44" spans="1:32" x14ac:dyDescent="0.3">
      <c r="A44">
        <v>4.102721453</v>
      </c>
      <c r="B44">
        <v>-7.0129416842448777E-4</v>
      </c>
      <c r="C44">
        <v>2.0783564560752411E-4</v>
      </c>
      <c r="D44">
        <v>-8.5694446170236915E-5</v>
      </c>
      <c r="E44">
        <v>1.067427783021584E-2</v>
      </c>
      <c r="F44">
        <v>7.4442381770101956E-2</v>
      </c>
      <c r="G44">
        <v>2.5618503461862999E-4</v>
      </c>
      <c r="H44">
        <v>1.467832125806038E-2</v>
      </c>
      <c r="I44">
        <v>4.0549054509999998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4.0752229690000004</v>
      </c>
      <c r="R44">
        <v>1.227144055359908E-2</v>
      </c>
      <c r="S44">
        <v>-5.7244298079300497E-3</v>
      </c>
      <c r="T44">
        <v>-2.8269077434632038E-3</v>
      </c>
      <c r="U44">
        <v>6.8128447550976096E-3</v>
      </c>
      <c r="V44">
        <v>1.0413765912816321E-3</v>
      </c>
      <c r="W44">
        <v>9.187503886864094E-3</v>
      </c>
      <c r="X44">
        <v>0.526405196977352</v>
      </c>
      <c r="Y44">
        <v>4.0549879559999997</v>
      </c>
      <c r="Z44">
        <v>1.281543956400232E-2</v>
      </c>
      <c r="AA44">
        <v>-6.7825762388945103E-3</v>
      </c>
      <c r="AB44">
        <v>-2.800932688799719E-3</v>
      </c>
      <c r="AC44">
        <v>6.9435495297467207E-3</v>
      </c>
      <c r="AD44">
        <v>1.1337540820431831E-3</v>
      </c>
      <c r="AE44">
        <v>9.1992284944561707E-3</v>
      </c>
      <c r="AF44">
        <v>0.52707696750882504</v>
      </c>
    </row>
    <row r="45" spans="1:32" x14ac:dyDescent="0.3">
      <c r="A45">
        <v>4.1977035999999996</v>
      </c>
      <c r="B45">
        <v>-7.2961969180726505E-4</v>
      </c>
      <c r="C45">
        <v>1.026235828854627E-4</v>
      </c>
      <c r="D45">
        <v>1.827183295972645E-4</v>
      </c>
      <c r="E45">
        <v>1.077027462648191E-2</v>
      </c>
      <c r="F45">
        <v>7.4413308312904825E-2</v>
      </c>
      <c r="G45">
        <v>3.3769467025313162E-4</v>
      </c>
      <c r="H45">
        <v>1.9348479369566469E-2</v>
      </c>
      <c r="I45">
        <v>4.1948203790000003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4.1854338650000003</v>
      </c>
      <c r="R45">
        <v>1.255029238880909E-2</v>
      </c>
      <c r="S45">
        <v>-5.9692596970633916E-3</v>
      </c>
      <c r="T45">
        <v>-2.7632415865117251E-3</v>
      </c>
      <c r="U45">
        <v>6.5217680169756308E-3</v>
      </c>
      <c r="V45">
        <v>1.0761378982289251E-3</v>
      </c>
      <c r="W45">
        <v>9.2306550178578063E-3</v>
      </c>
      <c r="X45">
        <v>0.52887757466450791</v>
      </c>
      <c r="Y45">
        <v>4.1705238820000003</v>
      </c>
      <c r="Z45">
        <v>1.257206333064002E-2</v>
      </c>
      <c r="AA45">
        <v>-6.5356298465753743E-3</v>
      </c>
      <c r="AB45">
        <v>-2.5930651853742601E-3</v>
      </c>
      <c r="AC45">
        <v>6.5849236088730088E-3</v>
      </c>
      <c r="AD45">
        <v>1.128779561885765E-3</v>
      </c>
      <c r="AE45">
        <v>9.2020241792297262E-3</v>
      </c>
      <c r="AF45">
        <v>0.52723714844719871</v>
      </c>
    </row>
    <row r="46" spans="1:32" x14ac:dyDescent="0.3">
      <c r="A46">
        <v>4.2826876650000001</v>
      </c>
      <c r="B46">
        <v>-6.8733908347437533E-4</v>
      </c>
      <c r="C46">
        <v>2.4667630964877969E-4</v>
      </c>
      <c r="D46">
        <v>-7.5147872848901898E-5</v>
      </c>
      <c r="E46">
        <v>1.0546992285699559E-2</v>
      </c>
      <c r="F46">
        <v>7.448868039785432E-2</v>
      </c>
      <c r="G46">
        <v>2.437671460413715E-4</v>
      </c>
      <c r="H46">
        <v>1.396682865211976E-2</v>
      </c>
      <c r="I46">
        <v>4.2746723119999999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4.2701399330000003</v>
      </c>
      <c r="R46">
        <v>1.300610632790346E-2</v>
      </c>
      <c r="S46">
        <v>-6.2202457209878121E-3</v>
      </c>
      <c r="T46">
        <v>-2.687006101992268E-3</v>
      </c>
      <c r="U46">
        <v>6.649144336574906E-3</v>
      </c>
      <c r="V46">
        <v>1.0966023037203539E-3</v>
      </c>
      <c r="W46">
        <v>9.2754839440680522E-3</v>
      </c>
      <c r="X46">
        <v>0.53144608293645834</v>
      </c>
      <c r="Y46">
        <v>4.2701399330000003</v>
      </c>
      <c r="Z46">
        <v>1.298715540935475E-2</v>
      </c>
      <c r="AA46">
        <v>-6.8312881706807131E-3</v>
      </c>
      <c r="AB46">
        <v>-2.5576249314836421E-3</v>
      </c>
      <c r="AC46">
        <v>6.6715475904709732E-3</v>
      </c>
      <c r="AD46">
        <v>1.108486386179253E-3</v>
      </c>
      <c r="AE46">
        <v>9.2060996525918683E-3</v>
      </c>
      <c r="AF46">
        <v>0.52747065587036746</v>
      </c>
    </row>
    <row r="47" spans="1:32" x14ac:dyDescent="0.3">
      <c r="A47">
        <v>4.3776698119999997</v>
      </c>
      <c r="B47">
        <v>-6.3767920682081258E-4</v>
      </c>
      <c r="C47">
        <v>-2.2629727462816169E-4</v>
      </c>
      <c r="D47">
        <v>-1.744346373016015E-4</v>
      </c>
      <c r="E47">
        <v>1.0665176880105249E-2</v>
      </c>
      <c r="F47">
        <v>7.4652841749273974E-2</v>
      </c>
      <c r="G47">
        <v>3.1673536018314639E-4</v>
      </c>
      <c r="H47">
        <v>1.814759936105027E-2</v>
      </c>
      <c r="I47">
        <v>4.3925783450000004</v>
      </c>
      <c r="J47">
        <v>1.066151104168966E-3</v>
      </c>
      <c r="K47">
        <v>0</v>
      </c>
      <c r="L47">
        <v>0</v>
      </c>
      <c r="M47">
        <v>0</v>
      </c>
      <c r="N47">
        <v>0</v>
      </c>
      <c r="O47">
        <v>3.4906585039884419E-4</v>
      </c>
      <c r="P47">
        <v>1.9999999999998758E-2</v>
      </c>
      <c r="Q47">
        <v>4.3698828220000001</v>
      </c>
      <c r="R47">
        <v>1.2177246206813741E-2</v>
      </c>
      <c r="S47">
        <v>-5.8088684724199166E-3</v>
      </c>
      <c r="T47">
        <v>-2.7856273013811841E-3</v>
      </c>
      <c r="U47">
        <v>6.3459725242971787E-3</v>
      </c>
      <c r="V47">
        <v>1.202251773762761E-3</v>
      </c>
      <c r="W47">
        <v>9.4245282066053523E-3</v>
      </c>
      <c r="X47">
        <v>0.53998569014048547</v>
      </c>
      <c r="Y47">
        <v>4.3698828220000001</v>
      </c>
      <c r="Z47">
        <v>1.2215907511882019E-2</v>
      </c>
      <c r="AA47">
        <v>-6.3753704919026974E-3</v>
      </c>
      <c r="AB47">
        <v>-2.598703863040825E-3</v>
      </c>
      <c r="AC47">
        <v>6.4258702135761006E-3</v>
      </c>
      <c r="AD47">
        <v>1.2715963033889789E-3</v>
      </c>
      <c r="AE47">
        <v>9.4126280761842058E-3</v>
      </c>
      <c r="AF47">
        <v>0.53930386289169852</v>
      </c>
    </row>
    <row r="48" spans="1:32" x14ac:dyDescent="0.3">
      <c r="A48">
        <v>4.4726517210000001</v>
      </c>
      <c r="B48">
        <v>6.5676507248001734E-3</v>
      </c>
      <c r="C48">
        <v>-9.1463985438016674E-4</v>
      </c>
      <c r="D48">
        <v>2.1025806199759241E-3</v>
      </c>
      <c r="E48">
        <v>1.2393361629666E-2</v>
      </c>
      <c r="F48">
        <v>6.005240881219736E-2</v>
      </c>
      <c r="G48">
        <v>9.839503787202916E-4</v>
      </c>
      <c r="H48">
        <v>5.6376203950971683E-2</v>
      </c>
      <c r="I48">
        <v>4.4724532100000003</v>
      </c>
      <c r="J48">
        <v>1.479817691600779E-2</v>
      </c>
      <c r="K48">
        <v>3.1633339661450591E-6</v>
      </c>
      <c r="L48">
        <v>0</v>
      </c>
      <c r="M48">
        <v>0</v>
      </c>
      <c r="N48">
        <v>0</v>
      </c>
      <c r="O48">
        <v>0</v>
      </c>
      <c r="P48">
        <v>0</v>
      </c>
      <c r="Q48">
        <v>4.438189983</v>
      </c>
      <c r="R48">
        <v>1.7954590770616081E-2</v>
      </c>
      <c r="S48">
        <v>-7.7821152244601293E-3</v>
      </c>
      <c r="T48">
        <v>2.1856683235931991E-3</v>
      </c>
      <c r="U48">
        <v>1.104195340868456E-2</v>
      </c>
      <c r="V48">
        <v>2.0289217932704649E-4</v>
      </c>
      <c r="W48">
        <v>9.4671368044652367E-3</v>
      </c>
      <c r="X48">
        <v>0.54242698296882697</v>
      </c>
      <c r="Y48">
        <v>4.438189983</v>
      </c>
      <c r="Z48">
        <v>1.785627861837492E-2</v>
      </c>
      <c r="AA48">
        <v>-8.4904667971029951E-3</v>
      </c>
      <c r="AB48">
        <v>2.233930199312176E-3</v>
      </c>
      <c r="AC48">
        <v>1.098415642261533E-2</v>
      </c>
      <c r="AD48">
        <v>1.345205797768527E-4</v>
      </c>
      <c r="AE48">
        <v>9.31739657894976E-3</v>
      </c>
      <c r="AF48">
        <v>0.53384750002345294</v>
      </c>
    </row>
    <row r="49" spans="1:32" x14ac:dyDescent="0.3">
      <c r="A49">
        <v>4.6076312069999998</v>
      </c>
      <c r="B49">
        <v>2.6176770424046449E-2</v>
      </c>
      <c r="C49">
        <v>2.0455334246424479E-4</v>
      </c>
      <c r="D49">
        <v>6.7276204936206341E-4</v>
      </c>
      <c r="E49">
        <v>1.0894655863090821E-2</v>
      </c>
      <c r="F49">
        <v>7.3847008069336514E-2</v>
      </c>
      <c r="G49">
        <v>-7.037173384468198E-4</v>
      </c>
      <c r="H49">
        <v>359.95967996653678</v>
      </c>
      <c r="I49">
        <v>4.5544751420000003</v>
      </c>
      <c r="J49">
        <v>2.5075873058754531E-2</v>
      </c>
      <c r="K49">
        <v>6.0363854987303644E-6</v>
      </c>
      <c r="L49">
        <v>0</v>
      </c>
      <c r="M49">
        <v>0</v>
      </c>
      <c r="N49">
        <v>0</v>
      </c>
      <c r="O49">
        <v>1.047197551196644E-3</v>
      </c>
      <c r="P49">
        <v>6.0000000000002628E-2</v>
      </c>
      <c r="Q49">
        <v>4.590159893</v>
      </c>
      <c r="U49">
        <v>0</v>
      </c>
      <c r="V49">
        <v>0</v>
      </c>
      <c r="W49">
        <v>0</v>
      </c>
      <c r="X49">
        <v>0</v>
      </c>
      <c r="Y49">
        <v>4.438189983</v>
      </c>
      <c r="Z49">
        <v>1.785627861837492E-2</v>
      </c>
      <c r="AA49">
        <v>-8.4904667971029951E-3</v>
      </c>
      <c r="AB49">
        <v>2.233930199312176E-3</v>
      </c>
      <c r="AC49">
        <v>1.098415642261533E-2</v>
      </c>
      <c r="AD49">
        <v>1.345205797768527E-4</v>
      </c>
      <c r="AE49">
        <v>9.31739657894976E-3</v>
      </c>
      <c r="AF49">
        <v>0.53384750002345294</v>
      </c>
    </row>
    <row r="50" spans="1:32" x14ac:dyDescent="0.3">
      <c r="A50">
        <v>4.6976139549999996</v>
      </c>
      <c r="B50">
        <v>4.3764511003355849E-2</v>
      </c>
      <c r="C50">
        <v>1.9477410481910831E-3</v>
      </c>
      <c r="D50">
        <v>-1.418006722815335E-3</v>
      </c>
      <c r="E50">
        <v>9.3034390202374039E-3</v>
      </c>
      <c r="F50">
        <v>7.4384766875234945E-2</v>
      </c>
      <c r="G50">
        <v>1.0436783459439279E-3</v>
      </c>
      <c r="H50">
        <v>5.9798364391781773E-2</v>
      </c>
      <c r="I50">
        <v>4.6953048639999997</v>
      </c>
      <c r="J50">
        <v>4.703857323675685E-2</v>
      </c>
      <c r="K50">
        <v>2.9177114162762009E-6</v>
      </c>
      <c r="L50">
        <v>0</v>
      </c>
      <c r="M50">
        <v>0</v>
      </c>
      <c r="N50">
        <v>0</v>
      </c>
      <c r="O50">
        <v>3.4906585039884419E-4</v>
      </c>
      <c r="P50">
        <v>1.9999999999998758E-2</v>
      </c>
      <c r="Q50">
        <v>4.639284849</v>
      </c>
      <c r="R50">
        <v>4.7967934030001762E-2</v>
      </c>
      <c r="S50">
        <v>-1.0879704161920131E-2</v>
      </c>
      <c r="T50">
        <v>1.231017128410011E-2</v>
      </c>
      <c r="U50">
        <v>1.56992264896549E-2</v>
      </c>
      <c r="V50">
        <v>-3.7622316754953341E-3</v>
      </c>
      <c r="W50">
        <v>1.7987199126921559E-2</v>
      </c>
      <c r="X50">
        <v>1.0305905952340051</v>
      </c>
      <c r="Y50">
        <v>4.639284849</v>
      </c>
      <c r="Z50">
        <v>3.8197624675494493E-2</v>
      </c>
      <c r="AA50">
        <v>-2.2110677578814721E-2</v>
      </c>
      <c r="AB50">
        <v>2.7105378366129819E-3</v>
      </c>
      <c r="AC50">
        <v>5.9396768422928714E-3</v>
      </c>
      <c r="AD50">
        <v>-1.353501515075793E-2</v>
      </c>
      <c r="AE50">
        <v>8.119948719052892E-3</v>
      </c>
      <c r="AF50">
        <v>0.46523879146438968</v>
      </c>
    </row>
    <row r="51" spans="1:32" x14ac:dyDescent="0.3">
      <c r="A51">
        <v>4.7875969420000004</v>
      </c>
      <c r="B51">
        <v>5.7323050124578251E-2</v>
      </c>
      <c r="C51">
        <v>-9.8051648639501364E-5</v>
      </c>
      <c r="D51">
        <v>-2.043953631073236E-3</v>
      </c>
      <c r="E51">
        <v>1.18027487161096E-2</v>
      </c>
      <c r="F51">
        <v>7.6010847810805596E-2</v>
      </c>
      <c r="G51">
        <v>-1.0596615196120721E-3</v>
      </c>
      <c r="H51">
        <v>359.93928586721381</v>
      </c>
      <c r="I51">
        <v>4.7553231370000004</v>
      </c>
      <c r="J51">
        <v>5.5738365716753918E-2</v>
      </c>
      <c r="K51">
        <v>5.9545119999414978E-6</v>
      </c>
      <c r="L51">
        <v>0</v>
      </c>
      <c r="M51">
        <v>0</v>
      </c>
      <c r="N51">
        <v>0</v>
      </c>
      <c r="O51">
        <v>1.2217304763960659E-3</v>
      </c>
      <c r="P51">
        <v>7.0000000000002019E-2</v>
      </c>
      <c r="Q51">
        <v>4.7856588359999996</v>
      </c>
      <c r="U51">
        <v>0</v>
      </c>
      <c r="V51">
        <v>0</v>
      </c>
      <c r="W51">
        <v>0</v>
      </c>
      <c r="X51">
        <v>0</v>
      </c>
      <c r="Y51">
        <v>4.639284849</v>
      </c>
      <c r="Z51">
        <v>3.8197624675494493E-2</v>
      </c>
      <c r="AA51">
        <v>-2.2110677578814721E-2</v>
      </c>
      <c r="AB51">
        <v>2.7105378366129819E-3</v>
      </c>
      <c r="AC51">
        <v>5.9396768422928714E-3</v>
      </c>
      <c r="AD51">
        <v>-1.353501515075793E-2</v>
      </c>
      <c r="AE51">
        <v>8.119948719052892E-3</v>
      </c>
      <c r="AF51">
        <v>0.46523879146438968</v>
      </c>
    </row>
    <row r="52" spans="1:32" x14ac:dyDescent="0.3">
      <c r="A52">
        <v>4.8775801660000004</v>
      </c>
      <c r="B52">
        <v>7.4346751730208799E-2</v>
      </c>
      <c r="C52">
        <v>-1.295526426013378E-3</v>
      </c>
      <c r="D52">
        <v>-4.0617398917675018E-3</v>
      </c>
      <c r="E52">
        <v>1.2070327169461281E-2</v>
      </c>
      <c r="F52">
        <v>7.8289122211191692E-2</v>
      </c>
      <c r="G52">
        <v>1.134916802948424E-3</v>
      </c>
      <c r="H52">
        <v>6.502594290742518E-2</v>
      </c>
      <c r="I52">
        <v>4.8751505850000001</v>
      </c>
      <c r="J52">
        <v>7.3734987425300616E-2</v>
      </c>
      <c r="K52">
        <v>1.074789117076646E-5</v>
      </c>
      <c r="L52">
        <v>0</v>
      </c>
      <c r="M52">
        <v>0</v>
      </c>
      <c r="N52">
        <v>0</v>
      </c>
      <c r="O52">
        <v>-8.726646259972215E-4</v>
      </c>
      <c r="P52">
        <v>359.95</v>
      </c>
      <c r="Q52">
        <v>4.859790802</v>
      </c>
      <c r="R52">
        <v>7.6066528377256179E-2</v>
      </c>
      <c r="S52">
        <v>-1.1840079227564341E-2</v>
      </c>
      <c r="T52">
        <v>1.287872481117326E-2</v>
      </c>
      <c r="U52">
        <v>2.1482119834357521E-2</v>
      </c>
      <c r="V52">
        <v>-3.6747431369655039E-3</v>
      </c>
      <c r="W52">
        <v>2.6643722042627799E-2</v>
      </c>
      <c r="X52">
        <v>1.526572823562254</v>
      </c>
      <c r="Y52">
        <v>4.859790802</v>
      </c>
      <c r="Z52">
        <v>5.6559908243223198E-2</v>
      </c>
      <c r="AA52">
        <v>-3.3864666735706032E-2</v>
      </c>
      <c r="AB52">
        <v>-6.1453756355636501E-3</v>
      </c>
      <c r="AC52">
        <v>1.9001928807809831E-3</v>
      </c>
      <c r="AD52">
        <v>-2.3102107552305011E-2</v>
      </c>
      <c r="AE52">
        <v>7.044011116627006E-3</v>
      </c>
      <c r="AF52">
        <v>0.40359210782596178</v>
      </c>
    </row>
    <row r="53" spans="1:32" x14ac:dyDescent="0.3">
      <c r="A53">
        <v>4.9725630289999998</v>
      </c>
      <c r="B53">
        <v>8.6346575601392556E-2</v>
      </c>
      <c r="C53">
        <v>-7.5354451175846599E-5</v>
      </c>
      <c r="D53">
        <v>-1.6178415389731531E-3</v>
      </c>
      <c r="E53">
        <v>1.218203202660933E-2</v>
      </c>
      <c r="F53">
        <v>7.7953481327391216E-2</v>
      </c>
      <c r="G53">
        <v>1.2292963150403991E-3</v>
      </c>
      <c r="H53">
        <v>7.0433490622799286E-2</v>
      </c>
      <c r="I53">
        <v>4.9551098140000001</v>
      </c>
      <c r="J53">
        <v>8.6187628339037189E-2</v>
      </c>
      <c r="K53">
        <v>4.2277025098756066E-6</v>
      </c>
      <c r="L53">
        <v>0</v>
      </c>
      <c r="M53">
        <v>0</v>
      </c>
      <c r="N53">
        <v>0</v>
      </c>
      <c r="O53">
        <v>6.981317007976886E-4</v>
      </c>
      <c r="P53">
        <v>3.9999999999997517E-2</v>
      </c>
      <c r="Q53">
        <v>4.9776628020000002</v>
      </c>
      <c r="R53">
        <v>9.7534437918181102E-2</v>
      </c>
      <c r="S53">
        <v>-1.273134314557552E-2</v>
      </c>
      <c r="T53">
        <v>9.9544817711638769E-3</v>
      </c>
      <c r="U53">
        <v>1.8995393912206861E-2</v>
      </c>
      <c r="V53">
        <v>-4.9460977940957093E-3</v>
      </c>
      <c r="W53">
        <v>2.8829183664355211E-2</v>
      </c>
      <c r="X53">
        <v>1.651790550775051</v>
      </c>
      <c r="Y53">
        <v>4.9551787479999998</v>
      </c>
      <c r="Z53">
        <v>7.4717224899472967E-2</v>
      </c>
      <c r="AA53">
        <v>-3.8728408861327862E-2</v>
      </c>
      <c r="AB53">
        <v>-1.116170057438551E-2</v>
      </c>
      <c r="AC53">
        <v>-2.682247032771117E-3</v>
      </c>
      <c r="AD53">
        <v>-2.5444893833253959E-2</v>
      </c>
      <c r="AE53">
        <v>8.6625032661871802E-3</v>
      </c>
      <c r="AF53">
        <v>0.49632487717081608</v>
      </c>
    </row>
    <row r="54" spans="1:32" x14ac:dyDescent="0.3">
      <c r="A54">
        <v>5.1075119979999997</v>
      </c>
      <c r="B54">
        <v>0.1059286723065828</v>
      </c>
      <c r="C54">
        <v>-4.0914613399265051E-4</v>
      </c>
      <c r="D54">
        <v>-2.9694400727748871E-3</v>
      </c>
      <c r="E54">
        <v>1.1548511230643051E-2</v>
      </c>
      <c r="F54">
        <v>7.6450030948935363E-2</v>
      </c>
      <c r="G54">
        <v>4.2874394763246738E-4</v>
      </c>
      <c r="H54">
        <v>2.4565218691118371E-2</v>
      </c>
      <c r="I54">
        <v>5.0749215660000004</v>
      </c>
      <c r="J54">
        <v>0.1044827755654604</v>
      </c>
      <c r="K54">
        <v>1.8607845206780429E-5</v>
      </c>
      <c r="L54">
        <v>0</v>
      </c>
      <c r="M54">
        <v>0</v>
      </c>
      <c r="N54">
        <v>0</v>
      </c>
      <c r="O54">
        <v>3.4906585039884419E-4</v>
      </c>
      <c r="P54">
        <v>1.9999999999998758E-2</v>
      </c>
      <c r="Q54">
        <v>5.0885479450000002</v>
      </c>
      <c r="R54">
        <v>0.12357878118621241</v>
      </c>
      <c r="S54">
        <v>-1.9785682509734909E-2</v>
      </c>
      <c r="T54">
        <v>1.029226179015231E-2</v>
      </c>
      <c r="U54">
        <v>1.8836497793643041E-2</v>
      </c>
      <c r="V54">
        <v>-4.0823692994025459E-3</v>
      </c>
      <c r="W54">
        <v>2.9464380057493581E-2</v>
      </c>
      <c r="X54">
        <v>1.688184623263812</v>
      </c>
      <c r="Y54">
        <v>5.0589699750000001</v>
      </c>
      <c r="Z54">
        <v>8.7859584311810804E-2</v>
      </c>
      <c r="AA54">
        <v>-3.7415863491196522E-2</v>
      </c>
      <c r="AB54">
        <v>-8.9303943191604059E-3</v>
      </c>
      <c r="AC54">
        <v>-1.927337486160647E-3</v>
      </c>
      <c r="AD54">
        <v>-2.4625088247424331E-2</v>
      </c>
      <c r="AE54">
        <v>8.4251756670921871E-3</v>
      </c>
      <c r="AF54">
        <v>0.48272700738070018</v>
      </c>
    </row>
    <row r="55" spans="1:32" x14ac:dyDescent="0.3">
      <c r="A55">
        <v>5.202493907</v>
      </c>
      <c r="B55">
        <v>0.1207931583269066</v>
      </c>
      <c r="C55">
        <v>-7.7631827306571329E-4</v>
      </c>
      <c r="D55">
        <v>-2.670996123924851E-3</v>
      </c>
      <c r="E55">
        <v>1.196450101129827E-2</v>
      </c>
      <c r="F55">
        <v>7.6446511160464956E-2</v>
      </c>
      <c r="G55">
        <v>-1.6907688426510311E-4</v>
      </c>
      <c r="H55">
        <v>359.99031260811842</v>
      </c>
      <c r="I55">
        <v>5.194840589</v>
      </c>
      <c r="J55">
        <v>0.1226073437881241</v>
      </c>
      <c r="K55">
        <v>2.174884973204208E-5</v>
      </c>
      <c r="L55">
        <v>0</v>
      </c>
      <c r="M55">
        <v>0</v>
      </c>
      <c r="N55">
        <v>0</v>
      </c>
      <c r="O55">
        <v>0</v>
      </c>
      <c r="P55">
        <v>0</v>
      </c>
      <c r="Q55">
        <v>5.0885479450000002</v>
      </c>
      <c r="R55">
        <v>0.12357878118621241</v>
      </c>
      <c r="S55">
        <v>-1.9785682509734909E-2</v>
      </c>
      <c r="T55">
        <v>1.029226179015231E-2</v>
      </c>
      <c r="U55">
        <v>1.8836497793643041E-2</v>
      </c>
      <c r="V55">
        <v>-4.0823692994025459E-3</v>
      </c>
      <c r="W55">
        <v>2.9464380057493581E-2</v>
      </c>
      <c r="X55">
        <v>1.688184623263812</v>
      </c>
      <c r="Y55">
        <v>5.0885479450000002</v>
      </c>
      <c r="Z55">
        <v>0.1023667153291893</v>
      </c>
      <c r="AA55">
        <v>-4.4637740322508238E-2</v>
      </c>
      <c r="AB55">
        <v>-9.1672209395551891E-3</v>
      </c>
      <c r="AC55">
        <v>-2.3745044910696289E-3</v>
      </c>
      <c r="AD55">
        <v>-2.5026792069777391E-2</v>
      </c>
      <c r="AE55">
        <v>8.2993185079103839E-3</v>
      </c>
      <c r="AF55">
        <v>0.47551592333807668</v>
      </c>
    </row>
    <row r="56" spans="1:32" x14ac:dyDescent="0.3">
      <c r="A56">
        <v>5.2974758150000003</v>
      </c>
      <c r="B56">
        <v>0.13549725715044081</v>
      </c>
      <c r="C56">
        <v>-7.1290850519429639E-4</v>
      </c>
      <c r="D56">
        <v>-4.0416717529296884E-3</v>
      </c>
      <c r="E56">
        <v>1.203209378937688E-2</v>
      </c>
      <c r="F56">
        <v>7.5637440741844225E-2</v>
      </c>
      <c r="G56">
        <v>2.2985731070206221E-5</v>
      </c>
      <c r="H56">
        <v>1.316985379345541E-3</v>
      </c>
      <c r="I56">
        <v>5.2548450290000002</v>
      </c>
      <c r="J56">
        <v>0.13181888932814401</v>
      </c>
      <c r="K56">
        <v>2.174884973204208E-5</v>
      </c>
      <c r="L56">
        <v>0</v>
      </c>
      <c r="M56">
        <v>0</v>
      </c>
      <c r="N56">
        <v>0</v>
      </c>
      <c r="O56">
        <v>-1.7453292519953309E-4</v>
      </c>
      <c r="P56">
        <v>359.99</v>
      </c>
      <c r="Q56">
        <v>5.2757549289999996</v>
      </c>
      <c r="R56">
        <v>0.1507292632769783</v>
      </c>
      <c r="S56">
        <v>-2.0478341050211131E-2</v>
      </c>
      <c r="T56">
        <v>1.203879953906367E-2</v>
      </c>
      <c r="U56">
        <v>2.7360104745681992E-2</v>
      </c>
      <c r="V56">
        <v>-3.8719651228834189E-3</v>
      </c>
      <c r="W56">
        <v>3.7321409961976151E-2</v>
      </c>
      <c r="X56">
        <v>2.1383592762987398</v>
      </c>
      <c r="Y56">
        <v>5.2548625800000002</v>
      </c>
      <c r="Z56">
        <v>0.1200680834511005</v>
      </c>
      <c r="AA56">
        <v>-5.2726281723332623E-2</v>
      </c>
      <c r="AB56">
        <v>-1.3434480527653329E-2</v>
      </c>
      <c r="AC56">
        <v>-1.314830797694307E-3</v>
      </c>
      <c r="AD56">
        <v>-3.1055088275533951E-2</v>
      </c>
      <c r="AE56">
        <v>8.9088396093663768E-3</v>
      </c>
      <c r="AF56">
        <v>0.51043890997567032</v>
      </c>
    </row>
    <row r="57" spans="1:32" x14ac:dyDescent="0.3">
      <c r="A57">
        <v>5.3874588020000003</v>
      </c>
      <c r="B57">
        <v>0.1482576442675991</v>
      </c>
      <c r="C57">
        <v>-3.9403286988251622E-4</v>
      </c>
      <c r="D57">
        <v>-4.4445446692407131E-3</v>
      </c>
      <c r="E57">
        <v>1.1613200319695051E-2</v>
      </c>
      <c r="F57">
        <v>7.4521487286316329E-2</v>
      </c>
      <c r="G57">
        <v>-1.3539407195108241E-4</v>
      </c>
      <c r="H57">
        <v>359.99224249110608</v>
      </c>
      <c r="I57">
        <v>5.37268597</v>
      </c>
      <c r="J57">
        <v>0.1503272717937188</v>
      </c>
      <c r="K57">
        <v>1.691080956178217E-5</v>
      </c>
      <c r="L57">
        <v>0</v>
      </c>
      <c r="M57">
        <v>0</v>
      </c>
      <c r="N57">
        <v>0</v>
      </c>
      <c r="O57">
        <v>-5.2359877559826596E-4</v>
      </c>
      <c r="P57">
        <v>359.97</v>
      </c>
      <c r="Q57">
        <v>5.3506829739999997</v>
      </c>
      <c r="R57">
        <v>0.16100507341167619</v>
      </c>
      <c r="S57">
        <v>-2.1042820213253259E-2</v>
      </c>
      <c r="T57">
        <v>1.0352988711862779E-2</v>
      </c>
      <c r="U57">
        <v>2.7911303944547411E-2</v>
      </c>
      <c r="V57">
        <v>-3.8068381545901652E-3</v>
      </c>
      <c r="W57">
        <v>3.7650968807619097E-2</v>
      </c>
      <c r="X57">
        <v>2.1572416072552838</v>
      </c>
      <c r="Y57">
        <v>5.3506829739999997</v>
      </c>
      <c r="Z57">
        <v>0.132036203085312</v>
      </c>
      <c r="AA57">
        <v>-5.5218651728235917E-2</v>
      </c>
      <c r="AB57">
        <v>-1.5878234872926091E-2</v>
      </c>
      <c r="AC57">
        <v>-1.1966967806885901E-3</v>
      </c>
      <c r="AD57">
        <v>-3.228791635102396E-2</v>
      </c>
      <c r="AE57">
        <v>8.7611141421629537E-3</v>
      </c>
      <c r="AF57">
        <v>0.50197486417831594</v>
      </c>
    </row>
    <row r="58" spans="1:32" x14ac:dyDescent="0.3">
      <c r="A58">
        <v>5.4774429800000002</v>
      </c>
      <c r="B58">
        <v>0.16183156455044331</v>
      </c>
      <c r="C58">
        <v>-4.8824519566330728E-4</v>
      </c>
      <c r="D58">
        <v>-4.8539796844124794E-3</v>
      </c>
      <c r="E58">
        <v>1.187248308834043E-2</v>
      </c>
      <c r="F58">
        <v>7.3098950932564979E-2</v>
      </c>
      <c r="G58">
        <v>-7.2310901527860433E-4</v>
      </c>
      <c r="H58">
        <v>359.95856890529672</v>
      </c>
      <c r="I58">
        <v>5.4545842530000002</v>
      </c>
      <c r="J58">
        <v>0.16260933154138929</v>
      </c>
      <c r="K58">
        <v>1.210998514877533E-5</v>
      </c>
      <c r="L58">
        <v>0</v>
      </c>
      <c r="M58">
        <v>0</v>
      </c>
      <c r="N58">
        <v>0</v>
      </c>
      <c r="O58">
        <v>0</v>
      </c>
      <c r="P58">
        <v>0</v>
      </c>
      <c r="Q58">
        <v>5.5096487999999999</v>
      </c>
      <c r="R58">
        <v>0.18764569733211769</v>
      </c>
      <c r="S58">
        <v>-2.1374252809218949E-2</v>
      </c>
      <c r="T58">
        <v>9.4013482930400735E-3</v>
      </c>
      <c r="U58">
        <v>2.906654766033661E-2</v>
      </c>
      <c r="V58">
        <v>-3.8546372277334642E-3</v>
      </c>
      <c r="W58">
        <v>3.7594624785758188E-2</v>
      </c>
      <c r="X58">
        <v>2.1540133326018611</v>
      </c>
      <c r="Y58">
        <v>5.4546404309999996</v>
      </c>
      <c r="Z58">
        <v>0.1482699264431751</v>
      </c>
      <c r="AA58">
        <v>-5.5361505402675412E-2</v>
      </c>
      <c r="AB58">
        <v>-1.5069559163896939E-2</v>
      </c>
      <c r="AC58">
        <v>3.2585873900118788E-4</v>
      </c>
      <c r="AD58">
        <v>-3.2223360077233372E-2</v>
      </c>
      <c r="AE58">
        <v>9.2077210951410863E-3</v>
      </c>
      <c r="AF58">
        <v>0.52756355768516061</v>
      </c>
    </row>
    <row r="59" spans="1:32" x14ac:dyDescent="0.3">
      <c r="A59">
        <v>5.5774157049999999</v>
      </c>
      <c r="B59">
        <v>0.17839015785446771</v>
      </c>
      <c r="C59">
        <v>-3.0079597868342561E-4</v>
      </c>
      <c r="D59">
        <v>-4.0361103601753712E-3</v>
      </c>
      <c r="E59">
        <v>1.130233942750807E-2</v>
      </c>
      <c r="F59">
        <v>7.2954331621819732E-2</v>
      </c>
      <c r="G59">
        <v>-4.2346612383430902E-4</v>
      </c>
      <c r="H59">
        <v>359.97573717833751</v>
      </c>
      <c r="I59">
        <v>5.5945393059999997</v>
      </c>
      <c r="J59">
        <v>0.18435881007763349</v>
      </c>
      <c r="K59">
        <v>2.3073724109228189E-6</v>
      </c>
      <c r="L59">
        <v>0</v>
      </c>
      <c r="M59">
        <v>0</v>
      </c>
      <c r="N59">
        <v>0</v>
      </c>
      <c r="O59">
        <v>-6.9813170079779962E-4</v>
      </c>
      <c r="P59">
        <v>359.96</v>
      </c>
      <c r="Q59">
        <v>5.5630848410000002</v>
      </c>
      <c r="R59">
        <v>0.19776646654448701</v>
      </c>
      <c r="S59">
        <v>-1.637895470068669E-2</v>
      </c>
      <c r="T59">
        <v>1.07353770577398E-2</v>
      </c>
      <c r="U59">
        <v>2.8931184410552278E-2</v>
      </c>
      <c r="V59">
        <v>-3.9149284616909301E-3</v>
      </c>
      <c r="W59">
        <v>3.6802573559670038E-2</v>
      </c>
      <c r="X59">
        <v>2.1086321401888481</v>
      </c>
      <c r="Y59">
        <v>5.5444669720000004</v>
      </c>
      <c r="Z59">
        <v>0.16931079627547929</v>
      </c>
      <c r="AA59">
        <v>-5.1121055019498769E-2</v>
      </c>
      <c r="AB59">
        <v>-1.412730755623323E-2</v>
      </c>
      <c r="AC59">
        <v>2.6414744729686698E-4</v>
      </c>
      <c r="AD59">
        <v>-3.2003789530473371E-2</v>
      </c>
      <c r="AE59">
        <v>8.3326350805572671E-3</v>
      </c>
      <c r="AF59">
        <v>0.47742482233858419</v>
      </c>
    </row>
    <row r="60" spans="1:32" x14ac:dyDescent="0.3">
      <c r="A60">
        <v>5.7073907860000004</v>
      </c>
      <c r="B60">
        <v>0.19743843213354381</v>
      </c>
      <c r="C60">
        <v>-8.4342569163915732E-5</v>
      </c>
      <c r="D60">
        <v>-3.9292033761739731E-3</v>
      </c>
      <c r="E60">
        <v>1.154971085998158E-2</v>
      </c>
      <c r="F60">
        <v>7.2305905867046064E-2</v>
      </c>
      <c r="G60">
        <v>-1.29601854454779E-3</v>
      </c>
      <c r="H60">
        <v>359.92574360722671</v>
      </c>
      <c r="I60">
        <v>5.6545307070000002</v>
      </c>
      <c r="J60">
        <v>0.19369829147417819</v>
      </c>
      <c r="K60">
        <v>-4.2128166803034039E-6</v>
      </c>
      <c r="L60">
        <v>0</v>
      </c>
      <c r="M60">
        <v>0</v>
      </c>
      <c r="N60">
        <v>0</v>
      </c>
      <c r="O60">
        <v>-5.2359877559826596E-4</v>
      </c>
      <c r="P60">
        <v>359.97</v>
      </c>
      <c r="Q60">
        <v>5.6794698239999999</v>
      </c>
      <c r="R60">
        <v>0.21983906536521131</v>
      </c>
      <c r="S60">
        <v>-1.2480832191981451E-2</v>
      </c>
      <c r="T60">
        <v>9.6689042596133472E-3</v>
      </c>
      <c r="U60">
        <v>3.100587902439873E-2</v>
      </c>
      <c r="V60">
        <v>-3.6652471703080679E-3</v>
      </c>
      <c r="W60">
        <v>3.6471699348297068E-2</v>
      </c>
      <c r="X60">
        <v>2.089674444327458</v>
      </c>
      <c r="Y60">
        <v>5.6545977489999997</v>
      </c>
      <c r="Z60">
        <v>0.18958889503161749</v>
      </c>
      <c r="AA60">
        <v>-4.7277674350497963E-2</v>
      </c>
      <c r="AB60">
        <v>-1.462799155837516E-2</v>
      </c>
      <c r="AC60">
        <v>2.439749302039019E-3</v>
      </c>
      <c r="AD60">
        <v>-3.092835637661585E-2</v>
      </c>
      <c r="AE60">
        <v>8.6025556198447116E-3</v>
      </c>
      <c r="AF60">
        <v>0.49289013004364979</v>
      </c>
    </row>
    <row r="61" spans="1:32" x14ac:dyDescent="0.3">
      <c r="A61">
        <v>5.7973740109999996</v>
      </c>
      <c r="B61">
        <v>0.2104684282269301</v>
      </c>
      <c r="C61">
        <v>1.487757289915428E-3</v>
      </c>
      <c r="D61">
        <v>-3.0931469518691301E-3</v>
      </c>
      <c r="E61">
        <v>9.7945856260077072E-3</v>
      </c>
      <c r="F61">
        <v>7.1163325068499525E-2</v>
      </c>
      <c r="G61">
        <v>-1.671591595114502E-3</v>
      </c>
      <c r="H61">
        <v>359.90422485653039</v>
      </c>
      <c r="I61">
        <v>5.7923448779999998</v>
      </c>
      <c r="J61">
        <v>0.2157889321892642</v>
      </c>
      <c r="K61">
        <v>-2.4123209329249131E-5</v>
      </c>
      <c r="L61">
        <v>0</v>
      </c>
      <c r="M61">
        <v>0</v>
      </c>
      <c r="N61">
        <v>0</v>
      </c>
      <c r="O61">
        <v>-1.2217304763960659E-3</v>
      </c>
      <c r="P61">
        <v>359.93</v>
      </c>
      <c r="Q61">
        <v>5.7641677859999998</v>
      </c>
      <c r="R61">
        <v>0.2383889217523206</v>
      </c>
      <c r="S61">
        <v>-9.3242949345348561E-3</v>
      </c>
      <c r="T61">
        <v>1.0044435870522681E-2</v>
      </c>
      <c r="U61">
        <v>3.1432083804918638E-2</v>
      </c>
      <c r="V61">
        <v>-3.041171041140594E-3</v>
      </c>
      <c r="W61">
        <v>3.5752737607786897E-2</v>
      </c>
      <c r="X61">
        <v>2.048480970964845</v>
      </c>
      <c r="Y61">
        <v>5.7923613209999996</v>
      </c>
      <c r="Z61">
        <v>0.21373111553827551</v>
      </c>
      <c r="AA61">
        <v>-4.4428265150962078E-2</v>
      </c>
      <c r="AB61">
        <v>-1.0868472843375681E-2</v>
      </c>
      <c r="AC61">
        <v>4.573795627397687E-3</v>
      </c>
      <c r="AD61">
        <v>-2.989151082251006E-2</v>
      </c>
      <c r="AE61">
        <v>7.9022128173448867E-3</v>
      </c>
      <c r="AF61">
        <v>0.45276344324804568</v>
      </c>
    </row>
    <row r="62" spans="1:32" x14ac:dyDescent="0.3">
      <c r="A62">
        <v>5.8873579510000003</v>
      </c>
      <c r="B62">
        <v>0.22228459702836029</v>
      </c>
      <c r="C62">
        <v>9.0276604807204282E-4</v>
      </c>
      <c r="D62">
        <v>-3.105790121480823E-3</v>
      </c>
      <c r="E62">
        <v>9.9616691501359725E-3</v>
      </c>
      <c r="F62">
        <v>6.8266775393878695E-2</v>
      </c>
      <c r="G62">
        <v>-1.65012915002816E-3</v>
      </c>
      <c r="H62">
        <v>359.90545456405192</v>
      </c>
      <c r="I62">
        <v>5.8742311579999997</v>
      </c>
      <c r="J62">
        <v>0.22819892178005269</v>
      </c>
      <c r="K62">
        <v>-3.9284879367638452E-5</v>
      </c>
      <c r="L62">
        <v>0</v>
      </c>
      <c r="M62">
        <v>0</v>
      </c>
      <c r="N62">
        <v>0</v>
      </c>
      <c r="O62">
        <v>-1.396263401595488E-3</v>
      </c>
      <c r="P62">
        <v>359.92</v>
      </c>
      <c r="Q62">
        <v>5.8308458329999997</v>
      </c>
      <c r="R62">
        <v>0.24512354443513801</v>
      </c>
      <c r="S62">
        <v>-9.8890125340369284E-3</v>
      </c>
      <c r="T62">
        <v>1.1775651334905411E-2</v>
      </c>
      <c r="U62">
        <v>3.2749858567552088E-2</v>
      </c>
      <c r="V62">
        <v>-1.693777955020067E-3</v>
      </c>
      <c r="W62">
        <v>3.5744970691756847E-2</v>
      </c>
      <c r="X62">
        <v>2.0480359594564899</v>
      </c>
      <c r="Y62">
        <v>5.8308458329999997</v>
      </c>
      <c r="Z62">
        <v>0.21742275505995101</v>
      </c>
      <c r="AA62">
        <v>-4.5220252734661882E-2</v>
      </c>
      <c r="AB62">
        <v>-1.1272140498706651E-2</v>
      </c>
      <c r="AC62">
        <v>4.7471057825153361E-3</v>
      </c>
      <c r="AD62">
        <v>-2.9180361093050299E-2</v>
      </c>
      <c r="AE62">
        <v>7.8454047652409594E-3</v>
      </c>
      <c r="AF62">
        <v>0.44950858162013141</v>
      </c>
    </row>
    <row r="63" spans="1:32" x14ac:dyDescent="0.3">
      <c r="A63">
        <v>5.9773409370000001</v>
      </c>
      <c r="B63">
        <v>0.2372119002947338</v>
      </c>
      <c r="C63">
        <v>5.5214707044889434E-4</v>
      </c>
      <c r="D63">
        <v>-4.4472673907876006E-3</v>
      </c>
      <c r="E63">
        <v>9.0823267859118928E-3</v>
      </c>
      <c r="F63">
        <v>6.7219675477385193E-2</v>
      </c>
      <c r="G63">
        <v>-2.3141017542093732E-3</v>
      </c>
      <c r="H63">
        <v>359.86741173612</v>
      </c>
      <c r="I63">
        <v>5.9552693320000003</v>
      </c>
      <c r="J63">
        <v>0.24073684384068519</v>
      </c>
      <c r="K63">
        <v>-5.8421181369072967E-5</v>
      </c>
      <c r="L63">
        <v>0</v>
      </c>
      <c r="M63">
        <v>0</v>
      </c>
      <c r="N63">
        <v>0</v>
      </c>
      <c r="O63">
        <v>-1.9198621771937541E-3</v>
      </c>
      <c r="P63">
        <v>359.89</v>
      </c>
      <c r="Q63">
        <v>5.9966928959999999</v>
      </c>
      <c r="U63">
        <v>0</v>
      </c>
      <c r="V63">
        <v>0</v>
      </c>
      <c r="W63">
        <v>0</v>
      </c>
      <c r="X63">
        <v>0</v>
      </c>
      <c r="Y63">
        <v>5.8308458329999997</v>
      </c>
      <c r="Z63">
        <v>0.21742275505995101</v>
      </c>
      <c r="AA63">
        <v>-4.5220252734661882E-2</v>
      </c>
      <c r="AB63">
        <v>-1.1272140498706651E-2</v>
      </c>
      <c r="AC63">
        <v>4.7471057825153361E-3</v>
      </c>
      <c r="AD63">
        <v>-2.9180361093050299E-2</v>
      </c>
      <c r="AE63">
        <v>7.8454047652409594E-3</v>
      </c>
      <c r="AF63">
        <v>0.44950858162013141</v>
      </c>
    </row>
    <row r="64" spans="1:32" x14ac:dyDescent="0.3">
      <c r="A64">
        <v>6.0773029330000004</v>
      </c>
      <c r="B64">
        <v>0.25220089190938277</v>
      </c>
      <c r="C64">
        <v>1.222433003483972E-3</v>
      </c>
      <c r="D64">
        <v>-4.6523744240403184E-3</v>
      </c>
      <c r="E64">
        <v>8.4242407066954881E-3</v>
      </c>
      <c r="F64">
        <v>6.741524118064697E-2</v>
      </c>
      <c r="G64">
        <v>-2.229763165833701E-3</v>
      </c>
      <c r="H64">
        <v>359.87224398128399</v>
      </c>
      <c r="I64">
        <v>6.0721189669999998</v>
      </c>
      <c r="J64">
        <v>0.25962899966801573</v>
      </c>
      <c r="K64">
        <v>-9.7996321017069306E-5</v>
      </c>
      <c r="L64">
        <v>0</v>
      </c>
      <c r="M64">
        <v>0</v>
      </c>
      <c r="N64">
        <v>0</v>
      </c>
      <c r="O64">
        <v>-1.745329251994443E-3</v>
      </c>
      <c r="P64">
        <v>359.9</v>
      </c>
      <c r="Q64">
        <v>6.0690159799999996</v>
      </c>
      <c r="R64">
        <v>0.27666826150281598</v>
      </c>
      <c r="S64">
        <v>-9.1243195522520814E-3</v>
      </c>
      <c r="T64">
        <v>9.9983410784132334E-3</v>
      </c>
      <c r="U64">
        <v>4.2533240386699277E-2</v>
      </c>
      <c r="V64">
        <v>-4.5090422703439231E-5</v>
      </c>
      <c r="W64">
        <v>4.3962605040819287E-2</v>
      </c>
      <c r="X64">
        <v>2.5188717252395039</v>
      </c>
      <c r="Y64">
        <v>6.0690159799999996</v>
      </c>
      <c r="Z64">
        <v>0.24196884927169079</v>
      </c>
      <c r="AA64">
        <v>-5.32002007042741E-2</v>
      </c>
      <c r="AB64">
        <v>-1.9194950351927219E-2</v>
      </c>
      <c r="AC64">
        <v>7.2433165848116753E-3</v>
      </c>
      <c r="AD64">
        <v>-3.4368009913123949E-2</v>
      </c>
      <c r="AE64">
        <v>8.9436931951232292E-3</v>
      </c>
      <c r="AF64">
        <v>0.51243587334043528</v>
      </c>
    </row>
    <row r="65" spans="1:32" x14ac:dyDescent="0.3">
      <c r="A65">
        <v>6.2122769360000003</v>
      </c>
      <c r="B65">
        <v>0.27384818796943911</v>
      </c>
      <c r="C65">
        <v>1.7122962253795281E-3</v>
      </c>
      <c r="D65">
        <v>-4.9690869636833668E-3</v>
      </c>
      <c r="E65">
        <v>8.5651142604688674E-3</v>
      </c>
      <c r="F65">
        <v>6.7208668268020702E-2</v>
      </c>
      <c r="G65">
        <v>-2.2032204364510121E-3</v>
      </c>
      <c r="H65">
        <v>359.87376476765439</v>
      </c>
      <c r="I65">
        <v>6.1549976519999996</v>
      </c>
      <c r="J65">
        <v>0.27225220951510382</v>
      </c>
      <c r="K65">
        <v>-1.200280007880391E-4</v>
      </c>
      <c r="L65">
        <v>0</v>
      </c>
      <c r="M65">
        <v>0</v>
      </c>
      <c r="N65">
        <v>0</v>
      </c>
      <c r="O65">
        <v>-1.745329251994443E-3</v>
      </c>
      <c r="P65">
        <v>359.9</v>
      </c>
      <c r="Q65">
        <v>6.1899428370000003</v>
      </c>
      <c r="R65">
        <v>0.29511840881397539</v>
      </c>
      <c r="S65">
        <v>-1.105612130846805E-2</v>
      </c>
      <c r="T65">
        <v>7.464315087479332E-3</v>
      </c>
      <c r="U65">
        <v>4.2166396083523558E-2</v>
      </c>
      <c r="V65">
        <v>-5.8860218777294522E-4</v>
      </c>
      <c r="W65">
        <v>4.4312560679731418E-2</v>
      </c>
      <c r="X65">
        <v>2.5389227063659732</v>
      </c>
      <c r="Y65">
        <v>6.1550121610000001</v>
      </c>
      <c r="Z65">
        <v>0.25821547076127638</v>
      </c>
      <c r="AA65">
        <v>-5.874193913682646E-2</v>
      </c>
      <c r="AB65">
        <v>-2.314578210406441E-2</v>
      </c>
      <c r="AC65">
        <v>5.2480607745713842E-3</v>
      </c>
      <c r="AD65">
        <v>-3.5876418715318298E-2</v>
      </c>
      <c r="AE65">
        <v>9.0539083894012676E-3</v>
      </c>
      <c r="AF65">
        <v>0.51875073881078126</v>
      </c>
    </row>
    <row r="66" spans="1:32" x14ac:dyDescent="0.3">
      <c r="A66">
        <v>6.3022599230000003</v>
      </c>
      <c r="B66">
        <v>0.28679059887309177</v>
      </c>
      <c r="C66">
        <v>1.2440803785078601E-3</v>
      </c>
      <c r="D66">
        <v>-4.2099757120013237E-3</v>
      </c>
      <c r="E66">
        <v>9.0990505409065774E-3</v>
      </c>
      <c r="F66">
        <v>6.6174965818881937E-2</v>
      </c>
      <c r="G66">
        <v>-2.4972797006460978E-3</v>
      </c>
      <c r="H66">
        <v>359.85691641288929</v>
      </c>
      <c r="I66">
        <v>6.27493167</v>
      </c>
      <c r="J66">
        <v>0.29148553587691028</v>
      </c>
      <c r="K66">
        <v>-1.587099659209715E-4</v>
      </c>
      <c r="L66">
        <v>0</v>
      </c>
      <c r="M66">
        <v>0</v>
      </c>
      <c r="N66">
        <v>0</v>
      </c>
      <c r="O66">
        <v>-1.745329251994443E-3</v>
      </c>
      <c r="P66">
        <v>359.9</v>
      </c>
      <c r="Q66">
        <v>6.2613368029999998</v>
      </c>
      <c r="R66">
        <v>0.31099618195014839</v>
      </c>
      <c r="S66">
        <v>-1.3707319774170581E-2</v>
      </c>
      <c r="T66">
        <v>4.7611155812418496E-3</v>
      </c>
      <c r="U66">
        <v>4.1419263497955487E-2</v>
      </c>
      <c r="V66">
        <v>-1.054619951153059E-3</v>
      </c>
      <c r="W66">
        <v>4.5072307597376148E-2</v>
      </c>
      <c r="X66">
        <v>2.5824529982450888</v>
      </c>
      <c r="Y66">
        <v>6.2613368029999998</v>
      </c>
      <c r="Z66">
        <v>0.27514488032950329</v>
      </c>
      <c r="AA66">
        <v>-6.0406219912495507E-2</v>
      </c>
      <c r="AB66">
        <v>-2.413807481040188E-2</v>
      </c>
      <c r="AC66">
        <v>4.9654689608815477E-3</v>
      </c>
      <c r="AD66">
        <v>-3.6461424448249423E-2</v>
      </c>
      <c r="AE66">
        <v>8.9655417629590697E-3</v>
      </c>
      <c r="AF66">
        <v>0.51368770406583419</v>
      </c>
    </row>
    <row r="67" spans="1:32" x14ac:dyDescent="0.3">
      <c r="A67">
        <v>6.3972432619999999</v>
      </c>
      <c r="B67">
        <v>0.30014766814895438</v>
      </c>
      <c r="C67">
        <v>1.05391286964218E-3</v>
      </c>
      <c r="D67">
        <v>-3.4470076207071538E-3</v>
      </c>
      <c r="E67">
        <v>8.8610543386860394E-3</v>
      </c>
      <c r="F67">
        <v>6.5762437456264644E-2</v>
      </c>
      <c r="G67">
        <v>-2.5705975052252991E-3</v>
      </c>
      <c r="H67">
        <v>359.85271561212369</v>
      </c>
      <c r="I67">
        <v>6.3928552639999996</v>
      </c>
      <c r="J67">
        <v>0.31063357739270891</v>
      </c>
      <c r="K67">
        <v>-1.9384900451222421E-4</v>
      </c>
      <c r="L67">
        <v>0</v>
      </c>
      <c r="M67">
        <v>0</v>
      </c>
      <c r="N67">
        <v>0</v>
      </c>
      <c r="O67">
        <v>-2.6179938779914429E-3</v>
      </c>
      <c r="P67">
        <v>359.85</v>
      </c>
      <c r="Q67">
        <v>6.3570969110000002</v>
      </c>
      <c r="R67">
        <v>0.32050753679337168</v>
      </c>
      <c r="S67">
        <v>-9.1475525755824252E-3</v>
      </c>
      <c r="T67">
        <v>7.1790094193930967E-3</v>
      </c>
      <c r="U67">
        <v>4.2946758383359429E-2</v>
      </c>
      <c r="V67">
        <v>-9.0238522420643024E-4</v>
      </c>
      <c r="W67">
        <v>4.3999704876680583E-2</v>
      </c>
      <c r="X67">
        <v>2.5209973892549828</v>
      </c>
      <c r="Y67">
        <v>6.3570969110000002</v>
      </c>
      <c r="Z67">
        <v>0.28541407941662739</v>
      </c>
      <c r="AA67">
        <v>-5.5330735627906739E-2</v>
      </c>
      <c r="AB67">
        <v>-2.0844535094279699E-2</v>
      </c>
      <c r="AC67">
        <v>7.2180545740444472E-3</v>
      </c>
      <c r="AD67">
        <v>-3.5661644400905051E-2</v>
      </c>
      <c r="AE67">
        <v>8.5742978509400977E-3</v>
      </c>
      <c r="AF67">
        <v>0.49127107914695939</v>
      </c>
    </row>
    <row r="68" spans="1:32" x14ac:dyDescent="0.3">
      <c r="A68">
        <v>6.4822268489999999</v>
      </c>
      <c r="B68">
        <v>0.3158033307205238</v>
      </c>
      <c r="C68">
        <v>1.3254570901433181E-3</v>
      </c>
      <c r="D68">
        <v>-5.1176534034311771E-3</v>
      </c>
      <c r="E68">
        <v>8.729918602016766E-3</v>
      </c>
      <c r="F68">
        <v>6.6385662754087332E-2</v>
      </c>
      <c r="G68">
        <v>-2.5594079544267712E-3</v>
      </c>
      <c r="H68">
        <v>359.85335672615912</v>
      </c>
      <c r="I68">
        <v>6.4747100800000004</v>
      </c>
      <c r="J68">
        <v>0.32317147141092789</v>
      </c>
      <c r="K68">
        <v>-2.2667320928604541E-4</v>
      </c>
      <c r="L68">
        <v>0</v>
      </c>
      <c r="M68">
        <v>0</v>
      </c>
      <c r="N68">
        <v>0</v>
      </c>
      <c r="O68">
        <v>-2.6179938779914429E-3</v>
      </c>
      <c r="P68">
        <v>359.85</v>
      </c>
      <c r="Q68">
        <v>6.4750599859999998</v>
      </c>
      <c r="R68">
        <v>0.34378311802678269</v>
      </c>
      <c r="S68">
        <v>-1.02110886093051E-2</v>
      </c>
      <c r="T68">
        <v>3.9816140564093733E-3</v>
      </c>
      <c r="U68">
        <v>4.0945510358223039E-2</v>
      </c>
      <c r="V68">
        <v>-1.1699206354025831E-3</v>
      </c>
      <c r="W68">
        <v>4.4140710148306672E-2</v>
      </c>
      <c r="X68">
        <v>2.5290763962082541</v>
      </c>
      <c r="Y68">
        <v>6.4605557920000001</v>
      </c>
      <c r="Z68">
        <v>0.29934223036617219</v>
      </c>
      <c r="AA68">
        <v>-5.4950732075036271E-2</v>
      </c>
      <c r="AB68">
        <v>-2.1496564847032051E-2</v>
      </c>
      <c r="AC68">
        <v>6.796275467759059E-3</v>
      </c>
      <c r="AD68">
        <v>-3.5716781779899377E-2</v>
      </c>
      <c r="AE68">
        <v>8.1610794266877614E-3</v>
      </c>
      <c r="AF68">
        <v>0.46759540742025418</v>
      </c>
    </row>
    <row r="69" spans="1:32" x14ac:dyDescent="0.3">
      <c r="A69">
        <v>6.5771839620000003</v>
      </c>
      <c r="B69">
        <v>0.33032010429222158</v>
      </c>
      <c r="C69">
        <v>5.4172411741616733E-4</v>
      </c>
      <c r="D69">
        <v>-4.1838260367512703E-3</v>
      </c>
      <c r="E69">
        <v>9.6678671141149329E-3</v>
      </c>
      <c r="F69">
        <v>6.5475184355197322E-2</v>
      </c>
      <c r="G69">
        <v>-1.7842688448490929E-3</v>
      </c>
      <c r="H69">
        <v>359.89776892567352</v>
      </c>
      <c r="I69">
        <v>6.5546385169999999</v>
      </c>
      <c r="J69">
        <v>0.33613582710103451</v>
      </c>
      <c r="K69">
        <v>-2.595123023562757E-4</v>
      </c>
      <c r="L69">
        <v>0</v>
      </c>
      <c r="M69">
        <v>0</v>
      </c>
      <c r="N69">
        <v>0</v>
      </c>
      <c r="O69">
        <v>-2.0943951023931762E-3</v>
      </c>
      <c r="P69">
        <v>359.88</v>
      </c>
      <c r="Q69">
        <v>6.5571079250000004</v>
      </c>
      <c r="R69">
        <v>0.35561533943624762</v>
      </c>
      <c r="S69">
        <v>-1.129451163031127E-2</v>
      </c>
      <c r="T69">
        <v>4.6992871099177293E-3</v>
      </c>
      <c r="U69">
        <v>4.2375826170857583E-2</v>
      </c>
      <c r="V69">
        <v>-1.084304719469951E-3</v>
      </c>
      <c r="W69">
        <v>4.4719489245297367E-2</v>
      </c>
      <c r="X69">
        <v>2.562237995736214</v>
      </c>
      <c r="Y69">
        <v>6.5546508120000002</v>
      </c>
      <c r="Z69">
        <v>0.31991153880963757</v>
      </c>
      <c r="AA69">
        <v>-5.9448084896410423E-2</v>
      </c>
      <c r="AB69">
        <v>-2.2547204327858211E-2</v>
      </c>
      <c r="AC69">
        <v>6.0461391708498376E-3</v>
      </c>
      <c r="AD69">
        <v>-3.6394165522927298E-2</v>
      </c>
      <c r="AE69">
        <v>8.7242835745733067E-3</v>
      </c>
      <c r="AF69">
        <v>0.49986462809835791</v>
      </c>
    </row>
    <row r="70" spans="1:32" x14ac:dyDescent="0.3">
      <c r="A70">
        <v>6.7071599969999998</v>
      </c>
      <c r="B70">
        <v>0.35099192132655788</v>
      </c>
      <c r="C70">
        <v>5.9281498227442986E-4</v>
      </c>
      <c r="D70">
        <v>-5.658318754285574E-3</v>
      </c>
      <c r="E70">
        <v>9.8360041044204833E-3</v>
      </c>
      <c r="F70">
        <v>6.5353349073792755E-2</v>
      </c>
      <c r="G70">
        <v>-1.908663141863199E-3</v>
      </c>
      <c r="H70">
        <v>359.89064165745913</v>
      </c>
      <c r="I70">
        <v>6.6725013930000001</v>
      </c>
      <c r="J70">
        <v>0.35549709509049382</v>
      </c>
      <c r="K70">
        <v>-2.9672797305604139E-4</v>
      </c>
      <c r="L70">
        <v>0</v>
      </c>
      <c r="M70">
        <v>0</v>
      </c>
      <c r="N70">
        <v>0</v>
      </c>
      <c r="O70">
        <v>-1.9198621771937541E-3</v>
      </c>
      <c r="P70">
        <v>359.89</v>
      </c>
      <c r="Q70">
        <v>6.6562199590000004</v>
      </c>
      <c r="R70">
        <v>0.37503891961732461</v>
      </c>
      <c r="S70">
        <v>-1.3088783108557701E-2</v>
      </c>
      <c r="T70">
        <v>3.362178691292541E-3</v>
      </c>
      <c r="U70">
        <v>4.3909903493727358E-2</v>
      </c>
      <c r="V70">
        <v>-2.2907385957542711E-3</v>
      </c>
      <c r="W70">
        <v>4.5183890466161773E-2</v>
      </c>
      <c r="X70">
        <v>2.588846225692468</v>
      </c>
      <c r="Y70">
        <v>6.6562199590000004</v>
      </c>
      <c r="Z70">
        <v>0.33903163602231218</v>
      </c>
      <c r="AA70">
        <v>-6.2287232121295028E-2</v>
      </c>
      <c r="AB70">
        <v>-2.3360181125683051E-2</v>
      </c>
      <c r="AC70">
        <v>7.3035868668880691E-3</v>
      </c>
      <c r="AD70">
        <v>-3.7841536132080737E-2</v>
      </c>
      <c r="AE70">
        <v>8.9739802808362183E-3</v>
      </c>
      <c r="AF70">
        <v>0.51417119552554058</v>
      </c>
    </row>
    <row r="71" spans="1:32" x14ac:dyDescent="0.3">
      <c r="A71">
        <v>6.7971429829999996</v>
      </c>
      <c r="B71">
        <v>0.36485247039108648</v>
      </c>
      <c r="C71">
        <v>-8.9241018456212803E-5</v>
      </c>
      <c r="D71">
        <v>-5.1479539833962917E-3</v>
      </c>
      <c r="E71">
        <v>1.087947377778304E-2</v>
      </c>
      <c r="F71">
        <v>6.5906969882589331E-2</v>
      </c>
      <c r="G71">
        <v>-7.7417983601971347E-4</v>
      </c>
      <c r="H71">
        <v>359.95564276281192</v>
      </c>
      <c r="I71">
        <v>6.7544829440000003</v>
      </c>
      <c r="J71">
        <v>0.36858940308532229</v>
      </c>
      <c r="K71">
        <v>-3.2357535594820309E-4</v>
      </c>
      <c r="L71">
        <v>0</v>
      </c>
      <c r="M71">
        <v>0</v>
      </c>
      <c r="N71">
        <v>0</v>
      </c>
      <c r="O71">
        <v>-1.9198621771937541E-3</v>
      </c>
      <c r="P71">
        <v>359.89</v>
      </c>
      <c r="Q71">
        <v>6.6562199590000004</v>
      </c>
      <c r="R71">
        <v>0.37503891961732461</v>
      </c>
      <c r="S71">
        <v>-1.3088783108557701E-2</v>
      </c>
      <c r="T71">
        <v>3.362178691292541E-3</v>
      </c>
      <c r="U71">
        <v>4.3909903493727358E-2</v>
      </c>
      <c r="V71">
        <v>-2.2907385957542711E-3</v>
      </c>
      <c r="W71">
        <v>4.5183890466161773E-2</v>
      </c>
      <c r="X71">
        <v>2.588846225692468</v>
      </c>
      <c r="Y71">
        <v>6.6562199590000004</v>
      </c>
      <c r="Z71">
        <v>0.33903163602231218</v>
      </c>
      <c r="AA71">
        <v>-6.2287232121295028E-2</v>
      </c>
      <c r="AB71">
        <v>-2.3360181125683051E-2</v>
      </c>
      <c r="AC71">
        <v>7.3035868668880691E-3</v>
      </c>
      <c r="AD71">
        <v>-3.7841536132080737E-2</v>
      </c>
      <c r="AE71">
        <v>8.9739802808362183E-3</v>
      </c>
      <c r="AF71">
        <v>0.51417119552554058</v>
      </c>
    </row>
    <row r="72" spans="1:32" x14ac:dyDescent="0.3">
      <c r="A72">
        <v>6.8871259690000004</v>
      </c>
      <c r="B72">
        <v>0.38027712501594008</v>
      </c>
      <c r="C72">
        <v>-7.975464117309719E-4</v>
      </c>
      <c r="D72">
        <v>-5.3468756377696991E-3</v>
      </c>
      <c r="E72">
        <v>1.2265102049326491E-2</v>
      </c>
      <c r="F72">
        <v>6.5846192769690712E-2</v>
      </c>
      <c r="G72">
        <v>-2.4355144578790499E-3</v>
      </c>
      <c r="H72">
        <v>359.86045530062052</v>
      </c>
      <c r="I72">
        <v>6.8723588700000002</v>
      </c>
      <c r="J72">
        <v>0.38812126387014262</v>
      </c>
      <c r="K72">
        <v>-3.559157783066464E-4</v>
      </c>
      <c r="L72">
        <v>0</v>
      </c>
      <c r="M72">
        <v>0</v>
      </c>
      <c r="N72">
        <v>0</v>
      </c>
      <c r="O72">
        <v>-1.2217304763960659E-3</v>
      </c>
      <c r="P72">
        <v>359.93</v>
      </c>
      <c r="Q72">
        <v>6.877947807</v>
      </c>
      <c r="R72">
        <v>0.40690413898201772</v>
      </c>
      <c r="S72">
        <v>-1.1780603301354369E-2</v>
      </c>
      <c r="T72">
        <v>2.4495009680969471E-3</v>
      </c>
      <c r="U72">
        <v>4.9850206030721191E-2</v>
      </c>
      <c r="V72">
        <v>-3.7598769873789361E-3</v>
      </c>
      <c r="W72">
        <v>5.3806534456670892E-2</v>
      </c>
      <c r="X72">
        <v>3.082887334592483</v>
      </c>
      <c r="Y72">
        <v>6.8403699400000004</v>
      </c>
      <c r="Z72">
        <v>0.35627431935802201</v>
      </c>
      <c r="AA72">
        <v>-7.0836843302752875E-2</v>
      </c>
      <c r="AB72">
        <v>-3.1513774052141147E-2</v>
      </c>
      <c r="AC72">
        <v>4.6271843041647146E-3</v>
      </c>
      <c r="AD72">
        <v>-4.6685148513164847E-2</v>
      </c>
      <c r="AE72">
        <v>9.940223061086273E-3</v>
      </c>
      <c r="AF72">
        <v>0.56953282881885536</v>
      </c>
    </row>
    <row r="73" spans="1:32" x14ac:dyDescent="0.3">
      <c r="A73">
        <v>6.9771089560000004</v>
      </c>
      <c r="B73">
        <v>0.39478053061604079</v>
      </c>
      <c r="C73">
        <v>-1.109865870993365E-4</v>
      </c>
      <c r="D73">
        <v>-4.5967726036906242E-3</v>
      </c>
      <c r="E73">
        <v>1.166049875742324E-2</v>
      </c>
      <c r="F73">
        <v>6.4565186337239996E-2</v>
      </c>
      <c r="G73">
        <v>-7.9096608879299882E-4</v>
      </c>
      <c r="H73">
        <v>359.95468098137422</v>
      </c>
      <c r="I73">
        <v>6.9543146660000001</v>
      </c>
      <c r="J73">
        <v>0.40134152285243929</v>
      </c>
      <c r="K73">
        <v>-3.7553588486327529E-4</v>
      </c>
      <c r="L73">
        <v>0</v>
      </c>
      <c r="M73">
        <v>0</v>
      </c>
      <c r="N73">
        <v>0</v>
      </c>
      <c r="O73">
        <v>-2.4434609527921309E-3</v>
      </c>
      <c r="P73">
        <v>359.86</v>
      </c>
      <c r="Q73">
        <v>6.9795219900000003</v>
      </c>
      <c r="R73">
        <v>0.42132157670209103</v>
      </c>
      <c r="S73">
        <v>-1.003529548690002E-2</v>
      </c>
      <c r="T73">
        <v>1.6246470268821941E-3</v>
      </c>
      <c r="U73">
        <v>4.9653077825502497E-2</v>
      </c>
      <c r="V73">
        <v>-4.1704577705526094E-3</v>
      </c>
      <c r="W73">
        <v>5.3249882461394463E-2</v>
      </c>
      <c r="X73">
        <v>3.050993524605607</v>
      </c>
      <c r="Y73">
        <v>6.9543305880000004</v>
      </c>
      <c r="Z73">
        <v>0.37352027233685592</v>
      </c>
      <c r="AA73">
        <v>-6.9301959069699062E-2</v>
      </c>
      <c r="AB73">
        <v>-3.1326963389258243E-2</v>
      </c>
      <c r="AC73">
        <v>4.6389838018769686E-3</v>
      </c>
      <c r="AD73">
        <v>-4.7726029903813201E-2</v>
      </c>
      <c r="AE73">
        <v>8.7959629089720773E-3</v>
      </c>
      <c r="AF73">
        <v>0.50397155143771433</v>
      </c>
    </row>
    <row r="74" spans="1:32" x14ac:dyDescent="0.3">
      <c r="A74">
        <v>7.0670919420000002</v>
      </c>
      <c r="B74">
        <v>0.41147627232530642</v>
      </c>
      <c r="C74">
        <v>-9.5483740544021042E-4</v>
      </c>
      <c r="D74">
        <v>-7.252255454659462E-3</v>
      </c>
      <c r="E74">
        <v>1.241726915126381E-2</v>
      </c>
      <c r="F74">
        <v>6.4451838924982158E-2</v>
      </c>
      <c r="G74">
        <v>-1.2379077475139959E-3</v>
      </c>
      <c r="H74">
        <v>359.9290731106409</v>
      </c>
      <c r="I74">
        <v>7.0923459619999996</v>
      </c>
      <c r="J74">
        <v>0.42428505060418492</v>
      </c>
      <c r="K74">
        <v>-4.1904844314218158E-4</v>
      </c>
      <c r="L74">
        <v>0</v>
      </c>
      <c r="M74">
        <v>0</v>
      </c>
      <c r="N74">
        <v>0</v>
      </c>
      <c r="O74">
        <v>-1.2217304763960659E-3</v>
      </c>
      <c r="P74">
        <v>359.93</v>
      </c>
      <c r="Q74">
        <v>7.0804359909999999</v>
      </c>
      <c r="R74">
        <v>0.43538193089627941</v>
      </c>
      <c r="S74">
        <v>-8.6429191782291977E-3</v>
      </c>
      <c r="T74">
        <v>1.645413159065075E-3</v>
      </c>
      <c r="U74">
        <v>5.0521678895875943E-2</v>
      </c>
      <c r="V74">
        <v>-4.0165397974549662E-3</v>
      </c>
      <c r="W74">
        <v>5.3946038252453823E-2</v>
      </c>
      <c r="X74">
        <v>3.0908803133168981</v>
      </c>
      <c r="Y74">
        <v>7.0923759950000003</v>
      </c>
      <c r="Z74">
        <v>0.39748138238004721</v>
      </c>
      <c r="AA74">
        <v>-7.024968385455152E-2</v>
      </c>
      <c r="AB74">
        <v>-3.0455621975496231E-2</v>
      </c>
      <c r="AC74">
        <v>5.5747262932752352E-3</v>
      </c>
      <c r="AD74">
        <v>-4.7440326755394648E-2</v>
      </c>
      <c r="AE74">
        <v>9.9964883861633925E-3</v>
      </c>
      <c r="AF74">
        <v>0.57275659447870586</v>
      </c>
    </row>
    <row r="75" spans="1:32" x14ac:dyDescent="0.3">
      <c r="A75">
        <v>7.2120723729999998</v>
      </c>
      <c r="B75">
        <v>0.43368673909101002</v>
      </c>
      <c r="C75">
        <v>5.4323177954483854E-4</v>
      </c>
      <c r="D75">
        <v>-7.635064423084259E-3</v>
      </c>
      <c r="E75">
        <v>1.034545326035635E-2</v>
      </c>
      <c r="F75">
        <v>6.4914907859957405E-2</v>
      </c>
      <c r="G75">
        <v>-1.4873600815074981E-3</v>
      </c>
      <c r="H75">
        <v>359.91478054471338</v>
      </c>
      <c r="I75">
        <v>7.1721082559999996</v>
      </c>
      <c r="J75">
        <v>0.43742002017358761</v>
      </c>
      <c r="K75">
        <v>-4.368003238129136E-4</v>
      </c>
      <c r="L75">
        <v>0</v>
      </c>
      <c r="M75">
        <v>0</v>
      </c>
      <c r="N75">
        <v>0</v>
      </c>
      <c r="O75">
        <v>-1.5707963267949101E-3</v>
      </c>
      <c r="P75">
        <v>359.91</v>
      </c>
      <c r="Q75">
        <v>7.1666629310000003</v>
      </c>
      <c r="R75">
        <v>0.45155840151003868</v>
      </c>
      <c r="S75">
        <v>-7.619317968328548E-3</v>
      </c>
      <c r="T75">
        <v>1.036443349473417E-3</v>
      </c>
      <c r="U75">
        <v>4.9922353024228969E-2</v>
      </c>
      <c r="V75">
        <v>-4.0779164371898234E-3</v>
      </c>
      <c r="W75">
        <v>5.3607938017116177E-2</v>
      </c>
      <c r="X75">
        <v>3.0715085967796729</v>
      </c>
      <c r="Y75">
        <v>7.1666629310000003</v>
      </c>
      <c r="Z75">
        <v>0.40793911872130451</v>
      </c>
      <c r="AA75">
        <v>-6.869132153103899E-2</v>
      </c>
      <c r="AB75">
        <v>-3.0371324552333639E-2</v>
      </c>
      <c r="AC75">
        <v>5.2030229317841323E-3</v>
      </c>
      <c r="AD75">
        <v>-4.7130237578307067E-2</v>
      </c>
      <c r="AE75">
        <v>9.6607824779574598E-3</v>
      </c>
      <c r="AF75">
        <v>0.55352206278089966</v>
      </c>
    </row>
    <row r="76" spans="1:32" x14ac:dyDescent="0.3">
      <c r="A76">
        <v>7.3020551210000004</v>
      </c>
      <c r="B76">
        <v>0.44858207015952539</v>
      </c>
      <c r="C76">
        <v>-3.0393409983403059E-4</v>
      </c>
      <c r="D76">
        <v>-7.9686501994729042E-3</v>
      </c>
      <c r="E76">
        <v>1.0122198629147251E-2</v>
      </c>
      <c r="F76">
        <v>6.1313485435756342E-2</v>
      </c>
      <c r="G76">
        <v>-1.672419103821636E-3</v>
      </c>
      <c r="H76">
        <v>359.90417744377402</v>
      </c>
      <c r="I76">
        <v>7.2750238070000002</v>
      </c>
      <c r="J76">
        <v>0.4540946045341398</v>
      </c>
      <c r="K76">
        <v>-4.6180181756079708E-4</v>
      </c>
      <c r="L76">
        <v>0</v>
      </c>
      <c r="M76">
        <v>0</v>
      </c>
      <c r="N76">
        <v>0</v>
      </c>
      <c r="O76">
        <v>-1.396263401595488E-3</v>
      </c>
      <c r="P76">
        <v>359.92</v>
      </c>
      <c r="Q76">
        <v>7.2814209459999999</v>
      </c>
      <c r="R76">
        <v>0.47079057667940172</v>
      </c>
      <c r="S76">
        <v>-8.3400008751180477E-3</v>
      </c>
      <c r="T76">
        <v>-1.5010296238420211E-3</v>
      </c>
      <c r="U76">
        <v>4.944511515060046E-2</v>
      </c>
      <c r="V76">
        <v>-3.5980178370856272E-3</v>
      </c>
      <c r="W76">
        <v>5.4116738572811171E-2</v>
      </c>
      <c r="X76">
        <v>3.100660721234906</v>
      </c>
      <c r="Y76">
        <v>7.275037534</v>
      </c>
      <c r="Z76">
        <v>0.42759151592443728</v>
      </c>
      <c r="AA76">
        <v>-7.0893320903585119E-2</v>
      </c>
      <c r="AB76">
        <v>-3.2139789480143732E-2</v>
      </c>
      <c r="AC76">
        <v>4.4300459337781777E-3</v>
      </c>
      <c r="AD76">
        <v>-4.6900505643467483E-2</v>
      </c>
      <c r="AE76">
        <v>9.8495288606000476E-3</v>
      </c>
      <c r="AF76">
        <v>0.56433643390468136</v>
      </c>
    </row>
    <row r="77" spans="1:32" x14ac:dyDescent="0.3">
      <c r="A77">
        <v>7.3970370299999999</v>
      </c>
      <c r="B77">
        <v>0.46224753562774629</v>
      </c>
      <c r="C77">
        <v>-4.2277778525912752E-5</v>
      </c>
      <c r="D77">
        <v>-6.7900368012487888E-3</v>
      </c>
      <c r="E77">
        <v>9.5291083565429095E-3</v>
      </c>
      <c r="F77">
        <v>6.4241736728206683E-2</v>
      </c>
      <c r="G77">
        <v>-2.1144600490094981E-3</v>
      </c>
      <c r="H77">
        <v>359.87885036324269</v>
      </c>
      <c r="I77">
        <v>7.3919693070000001</v>
      </c>
      <c r="J77">
        <v>0.47388234424381048</v>
      </c>
      <c r="K77">
        <v>-4.9292901086457532E-4</v>
      </c>
      <c r="L77">
        <v>0</v>
      </c>
      <c r="M77">
        <v>0</v>
      </c>
      <c r="N77">
        <v>0</v>
      </c>
      <c r="O77">
        <v>-1.9198621771937541E-3</v>
      </c>
      <c r="P77">
        <v>359.89</v>
      </c>
      <c r="Q77">
        <v>7.2814209459999999</v>
      </c>
      <c r="R77">
        <v>0.47079057667940172</v>
      </c>
      <c r="S77">
        <v>-8.3400008751180477E-3</v>
      </c>
      <c r="T77">
        <v>-1.5010296238420211E-3</v>
      </c>
      <c r="U77">
        <v>4.944511515060046E-2</v>
      </c>
      <c r="V77">
        <v>-3.5980178370856272E-3</v>
      </c>
      <c r="W77">
        <v>5.4116738572811171E-2</v>
      </c>
      <c r="X77">
        <v>3.100660721234906</v>
      </c>
      <c r="Y77">
        <v>7.2814209459999999</v>
      </c>
      <c r="Z77">
        <v>0.4268769654605935</v>
      </c>
      <c r="AA77">
        <v>-7.0750759225090318E-2</v>
      </c>
      <c r="AB77">
        <v>-3.23306523396951E-2</v>
      </c>
      <c r="AC77">
        <v>4.3712430219592646E-3</v>
      </c>
      <c r="AD77">
        <v>-4.6961707288742688E-2</v>
      </c>
      <c r="AE77">
        <v>9.8145062699223629E-3</v>
      </c>
      <c r="AF77">
        <v>0.56232978727123573</v>
      </c>
    </row>
    <row r="78" spans="1:32" x14ac:dyDescent="0.3">
      <c r="A78">
        <v>7.4820210940000003</v>
      </c>
      <c r="B78">
        <v>0.47677701727352922</v>
      </c>
      <c r="C78">
        <v>6.2496975156600297E-4</v>
      </c>
      <c r="D78">
        <v>-7.3314257897436619E-3</v>
      </c>
      <c r="E78">
        <v>9.1319159590371839E-3</v>
      </c>
      <c r="F78">
        <v>6.3509611796063806E-2</v>
      </c>
      <c r="G78">
        <v>-9.239792175509767E-4</v>
      </c>
      <c r="H78">
        <v>359.94705989047651</v>
      </c>
      <c r="I78">
        <v>7.4738345480000001</v>
      </c>
      <c r="J78">
        <v>0.4871878820216855</v>
      </c>
      <c r="K78">
        <v>-5.2020809551277182E-4</v>
      </c>
      <c r="L78">
        <v>0</v>
      </c>
      <c r="M78">
        <v>0</v>
      </c>
      <c r="N78">
        <v>0</v>
      </c>
      <c r="O78">
        <v>-1.9198621771937541E-3</v>
      </c>
      <c r="P78">
        <v>359.89</v>
      </c>
      <c r="Q78">
        <v>7.4722418790000003</v>
      </c>
      <c r="R78">
        <v>0.50091453751288972</v>
      </c>
      <c r="S78">
        <v>-7.5116390388470606E-3</v>
      </c>
      <c r="T78">
        <v>-5.3666699031859263E-4</v>
      </c>
      <c r="U78">
        <v>5.7304350985345517E-2</v>
      </c>
      <c r="V78">
        <v>-2.2364944930620811E-3</v>
      </c>
      <c r="W78">
        <v>6.2680520116240646E-2</v>
      </c>
      <c r="X78">
        <v>3.5913292603454461</v>
      </c>
      <c r="Y78">
        <v>7.473847363</v>
      </c>
      <c r="Z78">
        <v>0.44881137335372662</v>
      </c>
      <c r="AA78">
        <v>-8.0169710960614482E-2</v>
      </c>
      <c r="AB78">
        <v>-3.8131860724383633E-2</v>
      </c>
      <c r="AC78">
        <v>3.672811666696682E-3</v>
      </c>
      <c r="AD78">
        <v>-5.3371046587005311E-2</v>
      </c>
      <c r="AE78">
        <v>1.0144611426000731E-2</v>
      </c>
      <c r="AF78">
        <v>0.58124341951003367</v>
      </c>
    </row>
    <row r="79" spans="1:32" x14ac:dyDescent="0.3">
      <c r="A79">
        <v>7.5770039560000004</v>
      </c>
      <c r="B79">
        <v>0.49256953360784328</v>
      </c>
      <c r="C79">
        <v>4.5776044082717807E-4</v>
      </c>
      <c r="D79">
        <v>-7.1883648633956909E-3</v>
      </c>
      <c r="E79">
        <v>8.8849817098414947E-3</v>
      </c>
      <c r="F79">
        <v>6.2349596510472609E-2</v>
      </c>
      <c r="G79">
        <v>-9.0428980909275543E-4</v>
      </c>
      <c r="H79">
        <v>359.94818801048228</v>
      </c>
      <c r="I79">
        <v>7.5548625319999996</v>
      </c>
      <c r="J79">
        <v>0.50057871951799404</v>
      </c>
      <c r="K79">
        <v>-5.4301386040151117E-4</v>
      </c>
      <c r="L79">
        <v>0</v>
      </c>
      <c r="M79">
        <v>0</v>
      </c>
      <c r="N79">
        <v>0</v>
      </c>
      <c r="O79">
        <v>-1.2217304763960659E-3</v>
      </c>
      <c r="P79">
        <v>359.93</v>
      </c>
      <c r="Q79">
        <v>7.5570299629999997</v>
      </c>
      <c r="R79">
        <v>0.51320497036588286</v>
      </c>
      <c r="S79">
        <v>-7.3191755683936028E-3</v>
      </c>
      <c r="T79">
        <v>-3.227318468984372E-3</v>
      </c>
      <c r="U79">
        <v>5.7915877465550221E-2</v>
      </c>
      <c r="V79">
        <v>-2.2668510163635709E-3</v>
      </c>
      <c r="W79">
        <v>6.2995796653876487E-2</v>
      </c>
      <c r="X79">
        <v>3.609393275331477</v>
      </c>
      <c r="Y79">
        <v>7.5548745180000001</v>
      </c>
      <c r="Z79">
        <v>0.46151032609374443</v>
      </c>
      <c r="AA79">
        <v>-8.0485174267858617E-2</v>
      </c>
      <c r="AB79">
        <v>-3.9749250456911127E-2</v>
      </c>
      <c r="AC79">
        <v>4.621396712685656E-3</v>
      </c>
      <c r="AD79">
        <v>-5.3034699310787477E-2</v>
      </c>
      <c r="AE79">
        <v>1.080960254457489E-2</v>
      </c>
      <c r="AF79">
        <v>0.6193446040180165</v>
      </c>
    </row>
    <row r="80" spans="1:32" x14ac:dyDescent="0.3">
      <c r="A80">
        <v>7.7069969179999998</v>
      </c>
      <c r="B80">
        <v>0.51428781518918165</v>
      </c>
      <c r="C80">
        <v>-1.7852257382540659E-4</v>
      </c>
      <c r="D80">
        <v>-8.1588802859187126E-3</v>
      </c>
      <c r="E80">
        <v>8.1083168411595248E-3</v>
      </c>
      <c r="F80">
        <v>6.0675943365175247E-2</v>
      </c>
      <c r="G80">
        <v>-1.533455664742027E-3</v>
      </c>
      <c r="H80">
        <v>359.91213946233978</v>
      </c>
      <c r="I80">
        <v>7.6717240850000001</v>
      </c>
      <c r="J80">
        <v>0.52049440504937394</v>
      </c>
      <c r="K80">
        <v>-5.6904995253651773E-4</v>
      </c>
      <c r="L80">
        <v>0</v>
      </c>
      <c r="M80">
        <v>0</v>
      </c>
      <c r="N80">
        <v>0</v>
      </c>
      <c r="O80">
        <v>-1.396263401595488E-3</v>
      </c>
      <c r="P80">
        <v>359.92</v>
      </c>
      <c r="Q80">
        <v>7.6742548939999997</v>
      </c>
      <c r="R80">
        <v>0.53586677548760975</v>
      </c>
      <c r="S80">
        <v>-4.2082631519206196E-3</v>
      </c>
      <c r="T80">
        <v>2.2519232252041219E-4</v>
      </c>
      <c r="U80">
        <v>5.9716761932814881E-2</v>
      </c>
      <c r="V80">
        <v>-1.5611908501883961E-3</v>
      </c>
      <c r="W80">
        <v>6.2483524009000417E-2</v>
      </c>
      <c r="X80">
        <v>3.5800422148200739</v>
      </c>
      <c r="Y80">
        <v>7.6903347970000002</v>
      </c>
      <c r="Z80">
        <v>0.48431383314719167</v>
      </c>
      <c r="AA80">
        <v>-7.8127630630365902E-2</v>
      </c>
      <c r="AB80">
        <v>-3.502631530611007E-2</v>
      </c>
      <c r="AC80">
        <v>6.6629525018827096E-3</v>
      </c>
      <c r="AD80">
        <v>-5.2144847290767057E-2</v>
      </c>
      <c r="AE80">
        <v>1.0472091266152721E-2</v>
      </c>
      <c r="AF80">
        <v>0.60000663222636119</v>
      </c>
    </row>
    <row r="81" spans="1:32" x14ac:dyDescent="0.3">
      <c r="A81">
        <v>7.7969808580000004</v>
      </c>
      <c r="B81">
        <v>0.52492402704622521</v>
      </c>
      <c r="C81">
        <v>2.8650199971415308E-4</v>
      </c>
      <c r="D81">
        <v>-1.302040461450815E-2</v>
      </c>
      <c r="E81">
        <v>7.54488469662271E-3</v>
      </c>
      <c r="F81">
        <v>8.3028897276902339E-2</v>
      </c>
      <c r="G81">
        <v>-8.1775104845431166E-4</v>
      </c>
      <c r="H81">
        <v>359.9531463162312</v>
      </c>
      <c r="I81">
        <v>7.7537833149999997</v>
      </c>
      <c r="J81">
        <v>0.52326639539481612</v>
      </c>
      <c r="K81">
        <v>-5.7280129338376916E-4</v>
      </c>
      <c r="L81">
        <v>0</v>
      </c>
      <c r="M81">
        <v>0</v>
      </c>
      <c r="N81">
        <v>0</v>
      </c>
      <c r="O81">
        <v>-1.5707963267949101E-3</v>
      </c>
      <c r="P81">
        <v>359.91</v>
      </c>
      <c r="Q81">
        <v>7.7712318900000001</v>
      </c>
      <c r="R81">
        <v>0.54831151321195415</v>
      </c>
      <c r="S81">
        <v>-2.791774004805844E-3</v>
      </c>
      <c r="T81">
        <v>1.3673760683596841E-2</v>
      </c>
      <c r="U81">
        <v>5.2757038502222638E-2</v>
      </c>
      <c r="V81">
        <v>-3.7855147794536559E-3</v>
      </c>
      <c r="W81">
        <v>6.233577867867212E-2</v>
      </c>
      <c r="X81">
        <v>3.5715770309494959</v>
      </c>
      <c r="Y81">
        <v>7.7538075219999998</v>
      </c>
      <c r="Z81">
        <v>0.49818891962283668</v>
      </c>
      <c r="AA81">
        <v>-7.5467354436594358E-2</v>
      </c>
      <c r="AB81">
        <v>-3.068584805666795E-2</v>
      </c>
      <c r="AC81">
        <v>4.1040081552626449E-3</v>
      </c>
      <c r="AD81">
        <v>-5.2517366004280752E-2</v>
      </c>
      <c r="AE81">
        <v>1.0409597292504231E-2</v>
      </c>
      <c r="AF81">
        <v>0.59642599129130125</v>
      </c>
    </row>
    <row r="82" spans="1:32" x14ac:dyDescent="0.3">
      <c r="A82">
        <v>7.8869638450000004</v>
      </c>
      <c r="B82">
        <v>0.51905055475407669</v>
      </c>
      <c r="C82">
        <v>9.0665255244686048E-4</v>
      </c>
      <c r="D82">
        <v>-8.4416624158620834E-3</v>
      </c>
      <c r="E82">
        <v>6.8452263323592237E-3</v>
      </c>
      <c r="F82">
        <v>7.1878473013782376E-2</v>
      </c>
      <c r="G82">
        <v>-3.6061155362543231E-3</v>
      </c>
      <c r="H82">
        <v>359.79338479933608</v>
      </c>
      <c r="I82">
        <v>7.85460023</v>
      </c>
      <c r="J82">
        <v>0.52446048315833715</v>
      </c>
      <c r="K82">
        <v>-5.7467696359925582E-4</v>
      </c>
      <c r="L82">
        <v>0</v>
      </c>
      <c r="M82">
        <v>0</v>
      </c>
      <c r="N82">
        <v>0</v>
      </c>
      <c r="O82">
        <v>-1.047197551196644E-3</v>
      </c>
      <c r="P82">
        <v>359.94</v>
      </c>
      <c r="Q82">
        <v>7.7712318900000001</v>
      </c>
      <c r="R82">
        <v>0.54831151321195415</v>
      </c>
      <c r="S82">
        <v>-2.791774004805844E-3</v>
      </c>
      <c r="T82">
        <v>1.3673760683596841E-2</v>
      </c>
      <c r="U82">
        <v>5.2757038502222638E-2</v>
      </c>
      <c r="V82">
        <v>-3.7855147794536559E-3</v>
      </c>
      <c r="W82">
        <v>6.233577867867212E-2</v>
      </c>
      <c r="X82">
        <v>3.5715770309494959</v>
      </c>
      <c r="Y82">
        <v>7.7712318900000001</v>
      </c>
      <c r="Z82">
        <v>0.49620083500120771</v>
      </c>
      <c r="AA82">
        <v>-7.6570104656510179E-2</v>
      </c>
      <c r="AB82">
        <v>-2.093535930668072E-2</v>
      </c>
      <c r="AC82">
        <v>-2.1548030425158811E-4</v>
      </c>
      <c r="AD82">
        <v>-5.4294184210998943E-2</v>
      </c>
      <c r="AE82">
        <v>1.052143142090126E-2</v>
      </c>
      <c r="AF82">
        <v>0.60283361485397524</v>
      </c>
    </row>
    <row r="83" spans="1:32" x14ac:dyDescent="0.3">
      <c r="A83">
        <v>7.9769470699999996</v>
      </c>
      <c r="B83">
        <v>0.51065436650945473</v>
      </c>
      <c r="C83">
        <v>5.3936818260820799E-4</v>
      </c>
      <c r="D83">
        <v>-6.1114844866096973E-3</v>
      </c>
      <c r="E83">
        <v>6.0805951974130463E-3</v>
      </c>
      <c r="F83">
        <v>5.8104981117599069E-2</v>
      </c>
      <c r="G83">
        <v>-5.807438130925692E-3</v>
      </c>
      <c r="H83">
        <v>359.66725830531459</v>
      </c>
      <c r="I83">
        <v>7.9745046520000002</v>
      </c>
      <c r="J83">
        <v>0.52450312961106205</v>
      </c>
      <c r="K83">
        <v>-5.7446111293912687E-4</v>
      </c>
      <c r="L83">
        <v>0</v>
      </c>
      <c r="M83">
        <v>0</v>
      </c>
      <c r="N83">
        <v>0</v>
      </c>
      <c r="O83">
        <v>-3.839724354387509E-3</v>
      </c>
      <c r="P83">
        <v>359.78</v>
      </c>
      <c r="Q83">
        <v>7.9621469969999996</v>
      </c>
      <c r="R83">
        <v>0.62763910858203176</v>
      </c>
      <c r="S83">
        <v>-4.0136237883792898E-2</v>
      </c>
      <c r="T83">
        <v>-1.9223347566896559E-2</v>
      </c>
      <c r="U83">
        <v>5.8027435244333209E-2</v>
      </c>
      <c r="V83">
        <v>-1.4878895090033361E-2</v>
      </c>
      <c r="W83">
        <v>7.60816530478933E-2</v>
      </c>
      <c r="X83">
        <v>4.3591576180229223</v>
      </c>
      <c r="Y83">
        <v>7.9621469969999996</v>
      </c>
      <c r="Z83">
        <v>0.5607884255254596</v>
      </c>
      <c r="AA83">
        <v>-0.13502335996450029</v>
      </c>
      <c r="AB83">
        <v>-6.1742378903037153E-2</v>
      </c>
      <c r="AC83">
        <v>-9.8428334961164782E-3</v>
      </c>
      <c r="AD83">
        <v>-7.8812649074421343E-2</v>
      </c>
      <c r="AE83">
        <v>1.0690281689821E-2</v>
      </c>
      <c r="AF83">
        <v>0.61250802263272519</v>
      </c>
    </row>
    <row r="84" spans="1:32" x14ac:dyDescent="0.3">
      <c r="A84">
        <v>8.0669302950000006</v>
      </c>
      <c r="B84">
        <v>0.51341157713891317</v>
      </c>
      <c r="C84">
        <v>-9.3624774592270259E-5</v>
      </c>
      <c r="D84">
        <v>-9.1487877070903778E-3</v>
      </c>
      <c r="E84">
        <v>8.6647561587338204E-3</v>
      </c>
      <c r="F84">
        <v>6.419127836647863E-2</v>
      </c>
      <c r="G84">
        <v>-5.9749777793556046E-3</v>
      </c>
      <c r="H84">
        <v>359.6576589905585</v>
      </c>
      <c r="I84">
        <v>8.0943733059999996</v>
      </c>
      <c r="J84">
        <v>0.52373550647481448</v>
      </c>
      <c r="K84">
        <v>-5.7151363720251878E-4</v>
      </c>
      <c r="L84">
        <v>0</v>
      </c>
      <c r="M84">
        <v>0</v>
      </c>
      <c r="N84">
        <v>0</v>
      </c>
      <c r="O84">
        <v>-5.585053606381841E-3</v>
      </c>
      <c r="P84">
        <v>359.68</v>
      </c>
      <c r="Q84">
        <v>7.9621469969999996</v>
      </c>
      <c r="R84">
        <v>0.62763910858203176</v>
      </c>
      <c r="S84">
        <v>-4.0136237883792898E-2</v>
      </c>
      <c r="T84">
        <v>-1.9223347566896559E-2</v>
      </c>
      <c r="U84">
        <v>5.8027435244333209E-2</v>
      </c>
      <c r="V84">
        <v>-1.4878895090033361E-2</v>
      </c>
      <c r="W84">
        <v>7.60816530478933E-2</v>
      </c>
      <c r="X84">
        <v>4.3591576180229223</v>
      </c>
      <c r="Y84">
        <v>7.9621469969999996</v>
      </c>
      <c r="Z84">
        <v>0.5607884255254596</v>
      </c>
      <c r="AA84">
        <v>-0.13502335996450029</v>
      </c>
      <c r="AB84">
        <v>-6.1742378903037153E-2</v>
      </c>
      <c r="AC84">
        <v>-9.8428334961164782E-3</v>
      </c>
      <c r="AD84">
        <v>-7.8812649074421343E-2</v>
      </c>
      <c r="AE84">
        <v>1.0690281689821E-2</v>
      </c>
      <c r="AF84">
        <v>0.61250802263272519</v>
      </c>
    </row>
    <row r="85" spans="1:32" x14ac:dyDescent="0.3">
      <c r="A85">
        <v>8.2018694879999998</v>
      </c>
      <c r="B85">
        <v>0.51425107505408896</v>
      </c>
      <c r="C85">
        <v>5.7079211333670382E-4</v>
      </c>
      <c r="D85">
        <v>-8.4782755002379417E-3</v>
      </c>
      <c r="E85">
        <v>8.0833819999644764E-3</v>
      </c>
      <c r="F85">
        <v>6.2491334655473747E-2</v>
      </c>
      <c r="G85">
        <v>-5.1678524901489827E-3</v>
      </c>
      <c r="H85">
        <v>359.70390386316831</v>
      </c>
      <c r="I85">
        <v>8.1544457650000002</v>
      </c>
      <c r="J85">
        <v>0.52390608799098737</v>
      </c>
      <c r="K85">
        <v>-5.7246635402059863E-4</v>
      </c>
      <c r="L85">
        <v>0</v>
      </c>
      <c r="M85">
        <v>0</v>
      </c>
      <c r="N85">
        <v>0</v>
      </c>
      <c r="O85">
        <v>-5.9341194567807962E-3</v>
      </c>
      <c r="P85">
        <v>359.66</v>
      </c>
      <c r="Q85">
        <v>8.1830329899999992</v>
      </c>
      <c r="R85">
        <v>0.62055129867875458</v>
      </c>
      <c r="S85">
        <v>-4.0291649522135833E-2</v>
      </c>
      <c r="T85">
        <v>-1.554040133667026E-2</v>
      </c>
      <c r="U85">
        <v>6.7385660465370756E-2</v>
      </c>
      <c r="V85">
        <v>-1.8742007232234351E-2</v>
      </c>
      <c r="W85">
        <v>8.3139934619720857E-2</v>
      </c>
      <c r="X85">
        <v>4.7635673627036059</v>
      </c>
      <c r="Y85">
        <v>8.1503829959999994</v>
      </c>
      <c r="Z85">
        <v>0.5461800600446578</v>
      </c>
      <c r="AA85">
        <v>-0.1410476713078829</v>
      </c>
      <c r="AB85">
        <v>-6.4305154055505354E-2</v>
      </c>
      <c r="AC85">
        <v>-7.3566936778348647E-3</v>
      </c>
      <c r="AD85">
        <v>-8.9100325294706059E-2</v>
      </c>
      <c r="AE85">
        <v>1.0996231834941011E-2</v>
      </c>
      <c r="AF85">
        <v>0.63003767468951688</v>
      </c>
    </row>
    <row r="86" spans="1:32" x14ac:dyDescent="0.3">
      <c r="A86">
        <v>8.2968511589999991</v>
      </c>
      <c r="B86">
        <v>0.51366988477032849</v>
      </c>
      <c r="C86">
        <v>-2.8034437022251028E-4</v>
      </c>
      <c r="D86">
        <v>-7.8435232862830162E-3</v>
      </c>
      <c r="E86">
        <v>8.6013902760523307E-3</v>
      </c>
      <c r="F86">
        <v>6.2534783088297477E-2</v>
      </c>
      <c r="G86">
        <v>-5.583267260600557E-3</v>
      </c>
      <c r="H86">
        <v>359.68010235007398</v>
      </c>
      <c r="I86">
        <v>8.2722792349999992</v>
      </c>
      <c r="J86">
        <v>0.52386344242033178</v>
      </c>
      <c r="K86">
        <v>-5.7226539001580033E-4</v>
      </c>
      <c r="L86">
        <v>0</v>
      </c>
      <c r="M86">
        <v>0</v>
      </c>
      <c r="N86">
        <v>0</v>
      </c>
      <c r="O86">
        <v>-5.0614548307835738E-3</v>
      </c>
      <c r="P86">
        <v>359.71</v>
      </c>
      <c r="Q86">
        <v>8.2833178039999993</v>
      </c>
      <c r="R86">
        <v>0.6201372356409407</v>
      </c>
      <c r="S86">
        <v>-4.1337894984843117E-2</v>
      </c>
      <c r="T86">
        <v>-1.4749080871410291E-2</v>
      </c>
      <c r="U86">
        <v>7.0074532204112264E-2</v>
      </c>
      <c r="V86">
        <v>-1.9452518952494668E-2</v>
      </c>
      <c r="W86">
        <v>8.3225695101383099E-2</v>
      </c>
      <c r="X86">
        <v>4.7684810763518612</v>
      </c>
      <c r="Y86">
        <v>8.2833178039999993</v>
      </c>
      <c r="Z86">
        <v>0.5466357833564025</v>
      </c>
      <c r="AA86">
        <v>-0.1423506853442206</v>
      </c>
      <c r="AB86">
        <v>-6.398238919331016E-2</v>
      </c>
      <c r="AC86">
        <v>-4.5877566800009307E-3</v>
      </c>
      <c r="AD86">
        <v>-8.9190870680050605E-2</v>
      </c>
      <c r="AE86">
        <v>1.1846907233170801E-2</v>
      </c>
      <c r="AF86">
        <v>0.67877778474369421</v>
      </c>
    </row>
    <row r="87" spans="1:32" x14ac:dyDescent="0.3">
      <c r="A87">
        <v>8.3818352229999995</v>
      </c>
      <c r="B87">
        <v>0.51402116224518712</v>
      </c>
      <c r="C87">
        <v>7.6804652749954761E-5</v>
      </c>
      <c r="D87">
        <v>-8.8583892211318016E-3</v>
      </c>
      <c r="E87">
        <v>8.7386719866288827E-3</v>
      </c>
      <c r="F87">
        <v>6.3460288463568534E-2</v>
      </c>
      <c r="G87">
        <v>-5.0598842029102951E-3</v>
      </c>
      <c r="H87">
        <v>359.71008999034831</v>
      </c>
      <c r="I87">
        <v>8.3541598960000005</v>
      </c>
      <c r="J87">
        <v>0.52386344242033178</v>
      </c>
      <c r="K87">
        <v>-5.7226539001580033E-4</v>
      </c>
      <c r="L87">
        <v>0</v>
      </c>
      <c r="M87">
        <v>0</v>
      </c>
      <c r="N87">
        <v>0</v>
      </c>
      <c r="O87">
        <v>-5.0614548307835738E-3</v>
      </c>
      <c r="P87">
        <v>359.71</v>
      </c>
      <c r="Q87">
        <v>8.2833178039999993</v>
      </c>
      <c r="R87">
        <v>0.6201372356409407</v>
      </c>
      <c r="S87">
        <v>-4.1337894984843117E-2</v>
      </c>
      <c r="T87">
        <v>-1.4749080871410291E-2</v>
      </c>
      <c r="U87">
        <v>7.0074532204112264E-2</v>
      </c>
      <c r="V87">
        <v>-1.9452518952494668E-2</v>
      </c>
      <c r="W87">
        <v>8.3225695101383099E-2</v>
      </c>
      <c r="X87">
        <v>4.7684810763518612</v>
      </c>
      <c r="Y87">
        <v>8.2833178039999993</v>
      </c>
      <c r="Z87">
        <v>0.5466357833564025</v>
      </c>
      <c r="AA87">
        <v>-0.1423506853442206</v>
      </c>
      <c r="AB87">
        <v>-6.398238919331016E-2</v>
      </c>
      <c r="AC87">
        <v>-4.5877566800009307E-3</v>
      </c>
      <c r="AD87">
        <v>-8.9190870680050605E-2</v>
      </c>
      <c r="AE87">
        <v>1.1846907233170801E-2</v>
      </c>
      <c r="AF87">
        <v>0.67877778474369421</v>
      </c>
    </row>
    <row r="88" spans="1:32" x14ac:dyDescent="0.3">
      <c r="A88">
        <v>8.4768171320000008</v>
      </c>
      <c r="B88">
        <v>0.51472201356135505</v>
      </c>
      <c r="C88">
        <v>6.4115797801815924E-4</v>
      </c>
      <c r="D88">
        <v>-8.6275776848196983E-3</v>
      </c>
      <c r="E88">
        <v>8.8554095833345871E-3</v>
      </c>
      <c r="F88">
        <v>6.3424350723388714E-2</v>
      </c>
      <c r="G88">
        <v>-4.917698601600364E-3</v>
      </c>
      <c r="H88">
        <v>359.71823662521092</v>
      </c>
      <c r="I88">
        <v>8.4941534740000009</v>
      </c>
      <c r="J88">
        <v>0.52386344242033178</v>
      </c>
      <c r="K88">
        <v>-5.7226539001580033E-4</v>
      </c>
      <c r="L88">
        <v>0</v>
      </c>
      <c r="M88">
        <v>0</v>
      </c>
      <c r="N88">
        <v>0</v>
      </c>
      <c r="O88">
        <v>-4.5378560551853084E-3</v>
      </c>
      <c r="P88">
        <v>359.74</v>
      </c>
      <c r="Q88">
        <v>8.4836359019999996</v>
      </c>
      <c r="R88">
        <v>0.62535024605512446</v>
      </c>
      <c r="S88">
        <v>-4.3788724064548187E-2</v>
      </c>
      <c r="T88">
        <v>-1.7243597368269529E-2</v>
      </c>
      <c r="U88">
        <v>7.4587711801543374E-2</v>
      </c>
      <c r="V88">
        <v>-1.9361281094324369E-2</v>
      </c>
      <c r="W88">
        <v>9.2379922229544123E-2</v>
      </c>
      <c r="X88">
        <v>5.2929796554996527</v>
      </c>
      <c r="Y88">
        <v>8.4836359019999996</v>
      </c>
      <c r="Z88">
        <v>0.54374547480803681</v>
      </c>
      <c r="AA88">
        <v>-0.15421424446136159</v>
      </c>
      <c r="AB88">
        <v>-7.3890430249751532E-2</v>
      </c>
      <c r="AC88">
        <v>-8.7781072900650521E-3</v>
      </c>
      <c r="AD88">
        <v>-9.646711454562143E-2</v>
      </c>
      <c r="AE88">
        <v>1.294179049548471E-2</v>
      </c>
      <c r="AF88">
        <v>0.74150997473379643</v>
      </c>
    </row>
    <row r="89" spans="1:32" x14ac:dyDescent="0.3">
      <c r="A89">
        <v>8.6117587090000001</v>
      </c>
      <c r="B89">
        <v>0.51446221260430747</v>
      </c>
      <c r="C89">
        <v>5.38894606708715E-4</v>
      </c>
      <c r="D89">
        <v>-9.0192947536706924E-3</v>
      </c>
      <c r="E89">
        <v>8.9425714335683894E-3</v>
      </c>
      <c r="F89">
        <v>6.3282273983203866E-2</v>
      </c>
      <c r="G89">
        <v>-4.764965899950617E-3</v>
      </c>
      <c r="H89">
        <v>359.72698756440911</v>
      </c>
      <c r="I89">
        <v>8.5540045710000001</v>
      </c>
      <c r="J89">
        <v>0.52386344242033178</v>
      </c>
      <c r="K89">
        <v>-5.7226539001580033E-4</v>
      </c>
      <c r="L89">
        <v>0</v>
      </c>
      <c r="M89">
        <v>0</v>
      </c>
      <c r="N89">
        <v>0</v>
      </c>
      <c r="O89">
        <v>-4.5378560551853084E-3</v>
      </c>
      <c r="P89">
        <v>359.74</v>
      </c>
      <c r="Q89">
        <v>8.5740239620000001</v>
      </c>
      <c r="R89">
        <v>0.62574737631398769</v>
      </c>
      <c r="S89">
        <v>-4.3802183655812253E-2</v>
      </c>
      <c r="T89">
        <v>-1.7620739785761529E-2</v>
      </c>
      <c r="U89">
        <v>7.502589403000097E-2</v>
      </c>
      <c r="V89">
        <v>-1.9724076997141921E-2</v>
      </c>
      <c r="W89">
        <v>9.2026580007055894E-2</v>
      </c>
      <c r="X89">
        <v>5.2727346374273054</v>
      </c>
      <c r="Y89">
        <v>8.5540177570000004</v>
      </c>
      <c r="Z89">
        <v>0.54484871532022594</v>
      </c>
      <c r="AA89">
        <v>-0.1540805339416943</v>
      </c>
      <c r="AB89">
        <v>-7.3832522217205987E-2</v>
      </c>
      <c r="AC89">
        <v>-7.8476499150218117E-3</v>
      </c>
      <c r="AD89">
        <v>-9.6497686633306351E-2</v>
      </c>
      <c r="AE89">
        <v>1.297688708562846E-2</v>
      </c>
      <c r="AF89">
        <v>0.74352086122433392</v>
      </c>
    </row>
    <row r="90" spans="1:32" x14ac:dyDescent="0.3">
      <c r="A90">
        <v>8.7067420490000007</v>
      </c>
      <c r="B90">
        <v>0.514521142309454</v>
      </c>
      <c r="C90">
        <v>1.111375367463114E-4</v>
      </c>
      <c r="D90">
        <v>-8.9058578014373779E-3</v>
      </c>
      <c r="E90">
        <v>9.0319941129226606E-3</v>
      </c>
      <c r="F90">
        <v>6.3563846994864212E-2</v>
      </c>
      <c r="G90">
        <v>-4.6451964892061338E-3</v>
      </c>
      <c r="H90">
        <v>359.7338498461595</v>
      </c>
      <c r="I90">
        <v>8.6738631230000003</v>
      </c>
      <c r="J90">
        <v>0.52386344242033178</v>
      </c>
      <c r="K90">
        <v>-5.7226539001580033E-4</v>
      </c>
      <c r="L90">
        <v>0</v>
      </c>
      <c r="M90">
        <v>0</v>
      </c>
      <c r="N90">
        <v>0</v>
      </c>
      <c r="O90">
        <v>-4.3633231299858846E-3</v>
      </c>
      <c r="P90">
        <v>359.75</v>
      </c>
      <c r="Q90">
        <v>8.6738698480000007</v>
      </c>
      <c r="R90">
        <v>0.625502716883926</v>
      </c>
      <c r="S90">
        <v>-4.4251682395621383E-2</v>
      </c>
      <c r="T90">
        <v>-1.749307213796681E-2</v>
      </c>
      <c r="U90">
        <v>7.5189772134106075E-2</v>
      </c>
      <c r="V90">
        <v>-1.97291287544526E-2</v>
      </c>
      <c r="W90">
        <v>9.2410010448388272E-2</v>
      </c>
      <c r="X90">
        <v>5.2947035834524883</v>
      </c>
      <c r="Y90">
        <v>8.6738698480000007</v>
      </c>
      <c r="Z90">
        <v>0.54403664728543222</v>
      </c>
      <c r="AA90">
        <v>-0.1545489032708933</v>
      </c>
      <c r="AB90">
        <v>-7.3930815370979328E-2</v>
      </c>
      <c r="AC90">
        <v>-8.0209793317327586E-3</v>
      </c>
      <c r="AD90">
        <v>-9.6671056908694541E-2</v>
      </c>
      <c r="AE90">
        <v>1.3162917044474471E-2</v>
      </c>
      <c r="AF90">
        <v>0.75417959272920221</v>
      </c>
    </row>
    <row r="91" spans="1:32" x14ac:dyDescent="0.3">
      <c r="A91">
        <v>8.7967247969999995</v>
      </c>
      <c r="B91">
        <v>0.51466729674811862</v>
      </c>
      <c r="C91">
        <v>-9.1923469992745291E-5</v>
      </c>
      <c r="D91">
        <v>-8.4333298727869987E-3</v>
      </c>
      <c r="E91">
        <v>8.9597791316232064E-3</v>
      </c>
      <c r="F91">
        <v>6.3357124588532307E-2</v>
      </c>
      <c r="G91">
        <v>-4.7417659199440821E-3</v>
      </c>
      <c r="H91">
        <v>359.72831682534832</v>
      </c>
      <c r="I91">
        <v>8.7937704780000008</v>
      </c>
      <c r="J91">
        <v>0.52386344242033178</v>
      </c>
      <c r="K91">
        <v>-5.7226539001580033E-4</v>
      </c>
      <c r="L91">
        <v>0</v>
      </c>
      <c r="M91">
        <v>0</v>
      </c>
      <c r="N91">
        <v>0</v>
      </c>
      <c r="O91">
        <v>-4.1887902047864616E-3</v>
      </c>
      <c r="P91">
        <v>359.76</v>
      </c>
      <c r="Q91">
        <v>8.7729678149999994</v>
      </c>
      <c r="R91">
        <v>0.62514838515911686</v>
      </c>
      <c r="S91">
        <v>-4.422840056336387E-2</v>
      </c>
      <c r="T91">
        <v>-1.7590738401284601E-2</v>
      </c>
      <c r="U91">
        <v>7.5042924804952074E-2</v>
      </c>
      <c r="V91">
        <v>-1.9752259622121141E-2</v>
      </c>
      <c r="W91">
        <v>9.2459147243226486E-2</v>
      </c>
      <c r="X91">
        <v>5.2975189144155177</v>
      </c>
      <c r="Y91">
        <v>8.7729678149999994</v>
      </c>
      <c r="Z91">
        <v>0.54375186762561567</v>
      </c>
      <c r="AA91">
        <v>-0.1544519848135088</v>
      </c>
      <c r="AB91">
        <v>-7.4001676254252247E-2</v>
      </c>
      <c r="AC91">
        <v>-8.114299338206326E-3</v>
      </c>
      <c r="AD91">
        <v>-9.663253765490902E-2</v>
      </c>
      <c r="AE91">
        <v>1.327152871404861E-2</v>
      </c>
      <c r="AF91">
        <v>0.76040258300166996</v>
      </c>
    </row>
    <row r="92" spans="1:32" x14ac:dyDescent="0.3">
      <c r="A92">
        <v>8.8867080220000005</v>
      </c>
      <c r="B92">
        <v>0.51447377128093463</v>
      </c>
      <c r="C92">
        <v>2.066947516973915E-3</v>
      </c>
      <c r="D92">
        <v>-8.2660941407084465E-3</v>
      </c>
      <c r="E92">
        <v>7.8558665956913465E-3</v>
      </c>
      <c r="F92">
        <v>6.3029624340533941E-2</v>
      </c>
      <c r="G92">
        <v>4.7580285911110014E-3</v>
      </c>
      <c r="H92">
        <v>0.27261495707323757</v>
      </c>
      <c r="I92">
        <v>8.8737257130000007</v>
      </c>
      <c r="J92">
        <v>0.52403402503681473</v>
      </c>
      <c r="K92">
        <v>-5.7299481539612319E-4</v>
      </c>
      <c r="L92">
        <v>0</v>
      </c>
      <c r="M92">
        <v>0</v>
      </c>
      <c r="N92">
        <v>0</v>
      </c>
      <c r="O92">
        <v>-4.0142572795869302E-3</v>
      </c>
      <c r="P92">
        <v>359.77</v>
      </c>
      <c r="Q92">
        <v>8.8919968609999991</v>
      </c>
      <c r="R92">
        <v>0.62167620971063375</v>
      </c>
      <c r="S92">
        <v>-4.1956502467185748E-2</v>
      </c>
      <c r="T92">
        <v>-1.9253059331460449E-2</v>
      </c>
      <c r="U92">
        <v>7.4752672837830297E-2</v>
      </c>
      <c r="V92">
        <v>-2.0356907149200951E-2</v>
      </c>
      <c r="W92">
        <v>9.752956158682638E-2</v>
      </c>
      <c r="X92">
        <v>5.5880322566863878</v>
      </c>
      <c r="Y92">
        <v>8.8737390569999999</v>
      </c>
      <c r="Z92">
        <v>0.54034442010564654</v>
      </c>
      <c r="AA92">
        <v>-0.1529188499707029</v>
      </c>
      <c r="AB92">
        <v>-7.5432209349689652E-2</v>
      </c>
      <c r="AC92">
        <v>-9.0561973977105158E-3</v>
      </c>
      <c r="AD92">
        <v>-9.7751042262654561E-2</v>
      </c>
      <c r="AE92">
        <v>1.3542435323347139E-2</v>
      </c>
      <c r="AF92">
        <v>0.77592438835667521</v>
      </c>
    </row>
    <row r="93" spans="1:32" x14ac:dyDescent="0.3">
      <c r="A93">
        <v>8.9766910079999995</v>
      </c>
      <c r="B93">
        <v>0.51466513793610669</v>
      </c>
      <c r="C93">
        <v>1.327550427364053E-3</v>
      </c>
      <c r="D93">
        <v>-8.8500538840889931E-3</v>
      </c>
      <c r="E93">
        <v>8.4516403945008173E-3</v>
      </c>
      <c r="F93">
        <v>6.3401170848519192E-2</v>
      </c>
      <c r="G93">
        <v>1.513986766025294E-2</v>
      </c>
      <c r="H93">
        <v>0.86745051931909789</v>
      </c>
      <c r="I93">
        <v>8.9936847810000007</v>
      </c>
      <c r="J93">
        <v>0.52467371141822661</v>
      </c>
      <c r="K93">
        <v>-5.7306180250077604E-4</v>
      </c>
      <c r="L93">
        <v>0</v>
      </c>
      <c r="M93">
        <v>0</v>
      </c>
      <c r="N93">
        <v>0</v>
      </c>
      <c r="O93">
        <v>1.169370598836195E-2</v>
      </c>
      <c r="P93">
        <v>0.6699999999999966</v>
      </c>
      <c r="Q93">
        <v>8.9772119519999993</v>
      </c>
      <c r="R93">
        <v>0.62207490033542212</v>
      </c>
      <c r="S93">
        <v>-4.3143774713870403E-2</v>
      </c>
      <c r="T93">
        <v>-1.759725627308736E-2</v>
      </c>
      <c r="U93">
        <v>7.5633832930671954E-2</v>
      </c>
      <c r="V93">
        <v>-1.9558426723572879E-2</v>
      </c>
      <c r="W93">
        <v>0.1058342067566848</v>
      </c>
      <c r="X93">
        <v>6.0638533752729771</v>
      </c>
      <c r="Y93">
        <v>8.9772119519999993</v>
      </c>
      <c r="Z93">
        <v>0.54110252238115097</v>
      </c>
      <c r="AA93">
        <v>-0.15397991236467529</v>
      </c>
      <c r="AB93">
        <v>-7.3942653948278619E-2</v>
      </c>
      <c r="AC93">
        <v>-8.2583284395749031E-3</v>
      </c>
      <c r="AD93">
        <v>-9.4997143989101751E-2</v>
      </c>
      <c r="AE93">
        <v>2.6944548569347061E-2</v>
      </c>
      <c r="AF93">
        <v>1.5438089139088469</v>
      </c>
    </row>
    <row r="94" spans="1:32" x14ac:dyDescent="0.3">
      <c r="A94">
        <v>9.1116707330000004</v>
      </c>
      <c r="B94">
        <v>0.51456205344160999</v>
      </c>
      <c r="C94">
        <v>2.4858228268585459E-5</v>
      </c>
      <c r="D94">
        <v>-8.0460682511329651E-3</v>
      </c>
      <c r="E94">
        <v>8.8065780734735265E-3</v>
      </c>
      <c r="F94">
        <v>6.1981737079623088E-2</v>
      </c>
      <c r="G94">
        <v>3.6654707562475651E-2</v>
      </c>
      <c r="H94">
        <v>2.1001600426161162</v>
      </c>
      <c r="I94">
        <v>9.0736076780000001</v>
      </c>
      <c r="J94">
        <v>0.52501485233621825</v>
      </c>
      <c r="K94">
        <v>-5.6879700601074324E-4</v>
      </c>
      <c r="L94">
        <v>0</v>
      </c>
      <c r="M94">
        <v>0</v>
      </c>
      <c r="N94">
        <v>0</v>
      </c>
      <c r="O94">
        <v>2.0769418098732461E-2</v>
      </c>
      <c r="P94">
        <v>1.1899999999999959</v>
      </c>
      <c r="Q94">
        <v>9.0772199629999992</v>
      </c>
      <c r="R94">
        <v>0.61836241015321691</v>
      </c>
      <c r="S94">
        <v>-4.1013912743076641E-2</v>
      </c>
      <c r="T94">
        <v>-1.7258569527760149E-2</v>
      </c>
      <c r="U94">
        <v>7.5456155758588397E-2</v>
      </c>
      <c r="V94">
        <v>-2.1152862775077729E-2</v>
      </c>
      <c r="W94">
        <v>0.11717240781141899</v>
      </c>
      <c r="X94">
        <v>6.7134844429800271</v>
      </c>
      <c r="Y94">
        <v>9.0736191900000005</v>
      </c>
      <c r="Z94">
        <v>0.53784248819374803</v>
      </c>
      <c r="AA94">
        <v>-0.15271471471490719</v>
      </c>
      <c r="AB94">
        <v>-7.4115294108942326E-2</v>
      </c>
      <c r="AC94">
        <v>-9.3589147107393349E-3</v>
      </c>
      <c r="AD94">
        <v>-9.5640825570834295E-2</v>
      </c>
      <c r="AE94">
        <v>3.8381657745978147E-2</v>
      </c>
      <c r="AF94">
        <v>2.199106999560152</v>
      </c>
    </row>
    <row r="95" spans="1:32" x14ac:dyDescent="0.3">
      <c r="A95">
        <v>9.2016537189999994</v>
      </c>
      <c r="B95">
        <v>0.51459318372610996</v>
      </c>
      <c r="C95">
        <v>8.2846966018670573E-5</v>
      </c>
      <c r="D95">
        <v>-9.0241953730583191E-3</v>
      </c>
      <c r="E95">
        <v>8.7724128875872488E-3</v>
      </c>
      <c r="F95">
        <v>6.133728681797862E-2</v>
      </c>
      <c r="G95">
        <v>5.403361044403001E-2</v>
      </c>
      <c r="H95">
        <v>3.0958978302969258</v>
      </c>
      <c r="I95">
        <v>9.191606406</v>
      </c>
      <c r="J95">
        <v>0.52475909048521419</v>
      </c>
      <c r="K95">
        <v>-5.763803989488357E-4</v>
      </c>
      <c r="L95">
        <v>0</v>
      </c>
      <c r="M95">
        <v>0</v>
      </c>
      <c r="N95">
        <v>0</v>
      </c>
      <c r="O95">
        <v>4.1015237421866753E-2</v>
      </c>
      <c r="P95">
        <v>2.35</v>
      </c>
      <c r="Q95">
        <v>9.1738958359999998</v>
      </c>
      <c r="R95">
        <v>0.61603735517020641</v>
      </c>
      <c r="S95">
        <v>-3.9538580984924132E-2</v>
      </c>
      <c r="T95">
        <v>-1.7091941977705929E-2</v>
      </c>
      <c r="U95">
        <v>7.6450620685709389E-2</v>
      </c>
      <c r="V95">
        <v>-2.1139933481853911E-2</v>
      </c>
      <c r="W95">
        <v>0.1317310584545032</v>
      </c>
      <c r="X95">
        <v>7.5476336802341759</v>
      </c>
      <c r="Y95">
        <v>9.1738958359999998</v>
      </c>
      <c r="Z95">
        <v>0.53796918221943835</v>
      </c>
      <c r="AA95">
        <v>-0.14959965422701829</v>
      </c>
      <c r="AB95">
        <v>-7.1508226118850923E-2</v>
      </c>
      <c r="AC95">
        <v>-6.8562810108734338E-3</v>
      </c>
      <c r="AD95">
        <v>-9.1863136748822155E-2</v>
      </c>
      <c r="AE95">
        <v>5.5511977434701487E-2</v>
      </c>
      <c r="AF95">
        <v>3.180602019433858</v>
      </c>
    </row>
    <row r="96" spans="1:32" x14ac:dyDescent="0.3">
      <c r="A96">
        <v>9.3016357430000003</v>
      </c>
      <c r="B96">
        <v>0.51316275146747825</v>
      </c>
      <c r="C96">
        <v>-1.1544136241645919E-3</v>
      </c>
      <c r="D96">
        <v>-8.7958499789237976E-3</v>
      </c>
      <c r="E96">
        <v>9.3013404347068521E-3</v>
      </c>
      <c r="F96">
        <v>6.0902865836042049E-2</v>
      </c>
      <c r="G96">
        <v>7.4374607749220251E-2</v>
      </c>
      <c r="H96">
        <v>4.2613511269713076</v>
      </c>
      <c r="I96">
        <v>9.2734055289999997</v>
      </c>
      <c r="J96">
        <v>0.52450346123149771</v>
      </c>
      <c r="K96">
        <v>-5.8761591560315752E-4</v>
      </c>
      <c r="L96">
        <v>0</v>
      </c>
      <c r="M96">
        <v>0</v>
      </c>
      <c r="N96">
        <v>0</v>
      </c>
      <c r="O96">
        <v>5.8293997016610553E-2</v>
      </c>
      <c r="P96">
        <v>3.3399999999999959</v>
      </c>
      <c r="Q96">
        <v>9.2882227900000007</v>
      </c>
      <c r="R96">
        <v>0.6144473928560692</v>
      </c>
      <c r="S96">
        <v>-3.8353888807518083E-2</v>
      </c>
      <c r="T96">
        <v>-1.6488408348924431E-2</v>
      </c>
      <c r="U96">
        <v>7.7311571162431245E-2</v>
      </c>
      <c r="V96">
        <v>-2.1786895751827611E-2</v>
      </c>
      <c r="W96">
        <v>0.15603474017751259</v>
      </c>
      <c r="X96">
        <v>8.9401320695918507</v>
      </c>
      <c r="Y96">
        <v>9.2734200229999999</v>
      </c>
      <c r="Z96">
        <v>0.53877903684945339</v>
      </c>
      <c r="AA96">
        <v>-0.14815667760960041</v>
      </c>
      <c r="AB96">
        <v>-6.9521524108535654E-2</v>
      </c>
      <c r="AC96">
        <v>-5.6655111666841619E-3</v>
      </c>
      <c r="AD96">
        <v>-8.9078787311493893E-2</v>
      </c>
      <c r="AE96">
        <v>7.5625027160789587E-2</v>
      </c>
      <c r="AF96">
        <v>4.3329948818754627</v>
      </c>
    </row>
    <row r="97" spans="1:32" x14ac:dyDescent="0.3">
      <c r="A97">
        <v>9.3866198070000006</v>
      </c>
      <c r="B97">
        <v>0.51325252234067187</v>
      </c>
      <c r="C97">
        <v>-1.325743206251333E-3</v>
      </c>
      <c r="D97">
        <v>-8.6656734347343445E-3</v>
      </c>
      <c r="E97">
        <v>8.90169376207256E-3</v>
      </c>
      <c r="F97">
        <v>6.037624718852759E-2</v>
      </c>
      <c r="G97">
        <v>8.9401960935365857E-2</v>
      </c>
      <c r="H97">
        <v>5.1223550417899224</v>
      </c>
      <c r="I97">
        <v>9.3533865249999995</v>
      </c>
      <c r="J97">
        <v>0.52450346123149771</v>
      </c>
      <c r="K97">
        <v>-5.8761591560315752E-4</v>
      </c>
      <c r="L97">
        <v>0</v>
      </c>
      <c r="M97">
        <v>0</v>
      </c>
      <c r="N97">
        <v>0</v>
      </c>
      <c r="O97">
        <v>7.2954762733362877E-2</v>
      </c>
      <c r="P97">
        <v>4.1799999999999944</v>
      </c>
      <c r="Q97">
        <v>9.3722360130000002</v>
      </c>
      <c r="R97">
        <v>0.6137349725695862</v>
      </c>
      <c r="S97">
        <v>-3.7163085022450137E-2</v>
      </c>
      <c r="T97">
        <v>-1.7274210664065578E-2</v>
      </c>
      <c r="U97">
        <v>7.7206635599390908E-2</v>
      </c>
      <c r="V97">
        <v>-2.1663328176129249E-2</v>
      </c>
      <c r="W97">
        <v>0.16662264915604319</v>
      </c>
      <c r="X97">
        <v>9.5467745679303224</v>
      </c>
      <c r="Y97">
        <v>9.3534275089999994</v>
      </c>
      <c r="Z97">
        <v>0.54108777173967748</v>
      </c>
      <c r="AA97">
        <v>-0.14566326342098609</v>
      </c>
      <c r="AB97">
        <v>-6.7400410936274843E-2</v>
      </c>
      <c r="AC97">
        <v>-3.6163451929090039E-3</v>
      </c>
      <c r="AD97">
        <v>-8.5402091322269155E-2</v>
      </c>
      <c r="AE97">
        <v>9.0066464319094805E-2</v>
      </c>
      <c r="AF97">
        <v>5.1604282811497519</v>
      </c>
    </row>
    <row r="98" spans="1:32" x14ac:dyDescent="0.3">
      <c r="A98">
        <v>9.4816017160000001</v>
      </c>
      <c r="B98">
        <v>0.51416107724809534</v>
      </c>
      <c r="C98">
        <v>-2.0890378834954558E-3</v>
      </c>
      <c r="D98">
        <v>-8.8986651971936226E-3</v>
      </c>
      <c r="E98">
        <v>9.4084756186586047E-3</v>
      </c>
      <c r="F98">
        <v>6.0478378559095651E-2</v>
      </c>
      <c r="G98">
        <v>0.10575097090062149</v>
      </c>
      <c r="H98">
        <v>6.0590843120163944</v>
      </c>
      <c r="I98">
        <v>9.4712003839999994</v>
      </c>
      <c r="J98">
        <v>0.52505614955483926</v>
      </c>
      <c r="K98">
        <v>-5.442229284336941E-4</v>
      </c>
      <c r="L98">
        <v>0</v>
      </c>
      <c r="M98">
        <v>0</v>
      </c>
      <c r="N98">
        <v>0</v>
      </c>
      <c r="O98">
        <v>9.4596845458092688E-2</v>
      </c>
      <c r="P98">
        <v>5.4200000000000017</v>
      </c>
      <c r="Q98">
        <v>9.4736437799999997</v>
      </c>
      <c r="R98">
        <v>0.61511092024507774</v>
      </c>
      <c r="S98">
        <v>-3.694375601796282E-2</v>
      </c>
      <c r="T98">
        <v>-1.8460511243050429E-2</v>
      </c>
      <c r="U98">
        <v>7.7440315900982992E-2</v>
      </c>
      <c r="V98">
        <v>-2.1751294878477798E-2</v>
      </c>
      <c r="W98">
        <v>0.18246429414184351</v>
      </c>
      <c r="X98">
        <v>10.454433966161259</v>
      </c>
      <c r="Y98">
        <v>9.4736437799999997</v>
      </c>
      <c r="Z98">
        <v>0.54342354737568233</v>
      </c>
      <c r="AA98">
        <v>-0.14569347956184331</v>
      </c>
      <c r="AB98">
        <v>-6.7034863628605529E-2</v>
      </c>
      <c r="AC98">
        <v>-3.4974155454210458E-3</v>
      </c>
      <c r="AD98">
        <v>-8.2541789236078827E-2</v>
      </c>
      <c r="AE98">
        <v>0.1120442342610499</v>
      </c>
      <c r="AF98">
        <v>6.4196617419332576</v>
      </c>
    </row>
    <row r="99" spans="1:32" x14ac:dyDescent="0.3">
      <c r="A99">
        <v>9.5665869719999996</v>
      </c>
      <c r="B99">
        <v>0.51425944419821867</v>
      </c>
      <c r="C99">
        <v>-2.5374142492788111E-3</v>
      </c>
      <c r="D99">
        <v>-8.5244225338101387E-3</v>
      </c>
      <c r="E99">
        <v>9.3928449868493427E-3</v>
      </c>
      <c r="F99">
        <v>5.961222222162204E-2</v>
      </c>
      <c r="G99">
        <v>0.119728073593452</v>
      </c>
      <c r="H99">
        <v>6.8599133061365176</v>
      </c>
      <c r="I99">
        <v>9.5731277759999998</v>
      </c>
      <c r="J99">
        <v>0.52509860493084337</v>
      </c>
      <c r="K99">
        <v>-5.4019476118041571E-4</v>
      </c>
      <c r="L99">
        <v>0</v>
      </c>
      <c r="M99">
        <v>0</v>
      </c>
      <c r="N99">
        <v>0</v>
      </c>
      <c r="O99">
        <v>0.1115265392024377</v>
      </c>
      <c r="P99">
        <v>6.390000000000005</v>
      </c>
      <c r="Q99">
        <v>9.5919029709999997</v>
      </c>
      <c r="R99">
        <v>0.61361632434649116</v>
      </c>
      <c r="S99">
        <v>-3.5282834007567002E-2</v>
      </c>
      <c r="T99">
        <v>-1.6635048336238981E-2</v>
      </c>
      <c r="U99">
        <v>7.8047582603296847E-2</v>
      </c>
      <c r="V99">
        <v>-2.2271204489803541E-2</v>
      </c>
      <c r="W99">
        <v>0.2019268139537567</v>
      </c>
      <c r="X99">
        <v>11.56955421007364</v>
      </c>
      <c r="Y99">
        <v>9.57317426</v>
      </c>
      <c r="Z99">
        <v>0.54479948245768572</v>
      </c>
      <c r="AA99">
        <v>-0.14380187187763371</v>
      </c>
      <c r="AB99">
        <v>-6.3578793492465105E-2</v>
      </c>
      <c r="AC99">
        <v>-2.1923540753580962E-3</v>
      </c>
      <c r="AD99">
        <v>-7.9917865931109208E-2</v>
      </c>
      <c r="AE99">
        <v>0.12847648240900569</v>
      </c>
      <c r="AF99">
        <v>7.3611602087227901</v>
      </c>
    </row>
    <row r="100" spans="1:32" x14ac:dyDescent="0.3">
      <c r="A100">
        <v>9.7015149600000008</v>
      </c>
      <c r="B100">
        <v>0.5132452873427108</v>
      </c>
      <c r="C100">
        <v>-2.7705732645862892E-3</v>
      </c>
      <c r="D100">
        <v>-8.0443499609827995E-3</v>
      </c>
      <c r="E100">
        <v>9.3866650114678967E-3</v>
      </c>
      <c r="F100">
        <v>5.9457494261954229E-2</v>
      </c>
      <c r="G100">
        <v>0.14608736898084751</v>
      </c>
      <c r="H100">
        <v>8.3701896827729421</v>
      </c>
      <c r="I100">
        <v>9.6530692029999994</v>
      </c>
      <c r="J100">
        <v>0.52497150914527979</v>
      </c>
      <c r="K100">
        <v>-5.5484030214965438E-4</v>
      </c>
      <c r="L100">
        <v>0</v>
      </c>
      <c r="M100">
        <v>0</v>
      </c>
      <c r="N100">
        <v>0</v>
      </c>
      <c r="O100">
        <v>0.1244419756671957</v>
      </c>
      <c r="P100">
        <v>7.1300000000000017</v>
      </c>
      <c r="Q100">
        <v>9.6100888250000001</v>
      </c>
      <c r="R100">
        <v>0.61261947055032229</v>
      </c>
      <c r="S100">
        <v>-3.483538091078997E-2</v>
      </c>
      <c r="T100">
        <v>-1.629242589023383E-2</v>
      </c>
      <c r="U100">
        <v>7.8050884811646765E-2</v>
      </c>
      <c r="V100">
        <v>-2.2244605039065279E-2</v>
      </c>
      <c r="W100">
        <v>0.20183823217326871</v>
      </c>
      <c r="X100">
        <v>11.564478847909919</v>
      </c>
      <c r="Y100">
        <v>9.6100888250000001</v>
      </c>
      <c r="Z100">
        <v>0.54419446763998269</v>
      </c>
      <c r="AA100">
        <v>-0.14188267890748821</v>
      </c>
      <c r="AB100">
        <v>-6.2019491058513621E-2</v>
      </c>
      <c r="AC100">
        <v>-1.012288938009654E-3</v>
      </c>
      <c r="AD100">
        <v>-7.8401558547798358E-2</v>
      </c>
      <c r="AE100">
        <v>0.1345014016196224</v>
      </c>
      <c r="AF100">
        <v>7.7063626513984156</v>
      </c>
    </row>
    <row r="101" spans="1:32" x14ac:dyDescent="0.3">
      <c r="A101">
        <v>9.7914979459999998</v>
      </c>
      <c r="B101">
        <v>0.51426300614340481</v>
      </c>
      <c r="C101">
        <v>-3.5131987757928418E-3</v>
      </c>
      <c r="D101">
        <v>-9.0058408677577972E-3</v>
      </c>
      <c r="E101">
        <v>1.0196486690772321E-2</v>
      </c>
      <c r="F101">
        <v>5.8858601901149811E-2</v>
      </c>
      <c r="G101">
        <v>0.1653077239336552</v>
      </c>
      <c r="H101">
        <v>9.471434902312188</v>
      </c>
      <c r="I101">
        <v>9.7929998480000009</v>
      </c>
      <c r="J101">
        <v>0.52497122841024269</v>
      </c>
      <c r="K101">
        <v>-5.5273769058436506E-4</v>
      </c>
      <c r="L101">
        <v>0</v>
      </c>
      <c r="M101">
        <v>0</v>
      </c>
      <c r="N101">
        <v>0</v>
      </c>
      <c r="O101">
        <v>0.1523672436991049</v>
      </c>
      <c r="P101">
        <v>8.7299999999999969</v>
      </c>
      <c r="Q101">
        <v>9.7919929030000006</v>
      </c>
      <c r="R101">
        <v>0.61052742441541785</v>
      </c>
      <c r="S101">
        <v>-3.5550353800736879E-2</v>
      </c>
      <c r="T101">
        <v>-1.608748100965551E-2</v>
      </c>
      <c r="U101">
        <v>8.5482840009550504E-2</v>
      </c>
      <c r="V101">
        <v>-2.299542384633315E-2</v>
      </c>
      <c r="W101">
        <v>0.24616719155384981</v>
      </c>
      <c r="X101">
        <v>14.10434113062408</v>
      </c>
      <c r="Y101">
        <v>9.7919929030000006</v>
      </c>
      <c r="Z101">
        <v>0.51245492733097597</v>
      </c>
      <c r="AA101">
        <v>-0.1764043603108143</v>
      </c>
      <c r="AB101">
        <v>-9.177625324530693E-2</v>
      </c>
      <c r="AC101">
        <v>-2.6158897713372219E-2</v>
      </c>
      <c r="AD101">
        <v>-0.1057638968779213</v>
      </c>
      <c r="AE101">
        <v>0.14869997261436471</v>
      </c>
      <c r="AF101">
        <v>8.5198808445140184</v>
      </c>
    </row>
    <row r="102" spans="1:32" x14ac:dyDescent="0.3">
      <c r="A102">
        <v>9.8814818859999995</v>
      </c>
      <c r="B102">
        <v>0.51481919673863608</v>
      </c>
      <c r="C102">
        <v>-3.5459169838187661E-3</v>
      </c>
      <c r="D102">
        <v>-7.2774277068674556E-3</v>
      </c>
      <c r="E102">
        <v>1.0210720137210151E-2</v>
      </c>
      <c r="F102">
        <v>5.9099608120226729E-2</v>
      </c>
      <c r="G102">
        <v>0.1827374321296279</v>
      </c>
      <c r="H102">
        <v>10.47008362008601</v>
      </c>
      <c r="I102">
        <v>9.8739293369999999</v>
      </c>
      <c r="J102">
        <v>0.52539256407555457</v>
      </c>
      <c r="K102">
        <v>-4.8686377587980792E-4</v>
      </c>
      <c r="L102">
        <v>0</v>
      </c>
      <c r="M102">
        <v>0</v>
      </c>
      <c r="N102">
        <v>0</v>
      </c>
      <c r="O102">
        <v>0.1696460032938488</v>
      </c>
      <c r="P102">
        <v>9.7199999999999989</v>
      </c>
      <c r="Q102">
        <v>9.8788108829999999</v>
      </c>
      <c r="R102">
        <v>0.60912574894836846</v>
      </c>
      <c r="S102">
        <v>-3.610986069273512E-2</v>
      </c>
      <c r="T102">
        <v>-1.6037990121728709E-2</v>
      </c>
      <c r="U102">
        <v>8.6032270576147027E-2</v>
      </c>
      <c r="V102">
        <v>-2.3075646727941702E-2</v>
      </c>
      <c r="W102">
        <v>0.25832002247847807</v>
      </c>
      <c r="X102">
        <v>14.80064705174135</v>
      </c>
      <c r="Y102">
        <v>9.8739441100000001</v>
      </c>
      <c r="Z102">
        <v>0.51607782704430338</v>
      </c>
      <c r="AA102">
        <v>-0.17293313800787891</v>
      </c>
      <c r="AB102">
        <v>-8.6786192404697052E-2</v>
      </c>
      <c r="AC102">
        <v>-2.1668381318534349E-2</v>
      </c>
      <c r="AD102">
        <v>-9.9572531991074895E-2</v>
      </c>
      <c r="AE102">
        <v>0.1657732428720482</v>
      </c>
      <c r="AF102">
        <v>9.4981071727655166</v>
      </c>
    </row>
    <row r="103" spans="1:32" x14ac:dyDescent="0.3">
      <c r="A103">
        <v>9.9714648730000004</v>
      </c>
      <c r="B103">
        <v>0.51488801694628705</v>
      </c>
      <c r="C103">
        <v>-4.6885352398648612E-3</v>
      </c>
      <c r="D103">
        <v>-6.9253682158887386E-3</v>
      </c>
      <c r="E103">
        <v>1.036919551308043E-2</v>
      </c>
      <c r="F103">
        <v>5.8694681593256137E-2</v>
      </c>
      <c r="G103">
        <v>0.20003353517867711</v>
      </c>
      <c r="H103">
        <v>11.461077326819879</v>
      </c>
      <c r="I103">
        <v>9.9909025529999997</v>
      </c>
      <c r="J103">
        <v>0.52547671079788472</v>
      </c>
      <c r="K103">
        <v>-4.7291071595519741E-4</v>
      </c>
      <c r="L103">
        <v>0</v>
      </c>
      <c r="M103">
        <v>0</v>
      </c>
      <c r="N103">
        <v>0</v>
      </c>
      <c r="O103">
        <v>0.1907644872429802</v>
      </c>
      <c r="P103">
        <v>10.93</v>
      </c>
      <c r="Q103">
        <v>9.9805758000000004</v>
      </c>
      <c r="R103">
        <v>0.609187713039407</v>
      </c>
      <c r="S103">
        <v>-3.4734400665086471E-2</v>
      </c>
      <c r="T103">
        <v>-1.610211147194705E-2</v>
      </c>
      <c r="U103">
        <v>8.5704358094519442E-2</v>
      </c>
      <c r="V103">
        <v>-2.289477644510144E-2</v>
      </c>
      <c r="W103">
        <v>0.27507085841965451</v>
      </c>
      <c r="X103">
        <v>15.76039925448681</v>
      </c>
      <c r="Y103">
        <v>9.9805758000000004</v>
      </c>
      <c r="Z103">
        <v>0.51891483361143087</v>
      </c>
      <c r="AA103">
        <v>-0.17061924150783789</v>
      </c>
      <c r="AB103">
        <v>-8.4410209453198673E-2</v>
      </c>
      <c r="AC103">
        <v>-2.086689375714923E-2</v>
      </c>
      <c r="AD103">
        <v>-9.51869670363132E-2</v>
      </c>
      <c r="AE103">
        <v>0.1848751333386979</v>
      </c>
      <c r="AF103">
        <v>10.59256487722573</v>
      </c>
    </row>
    <row r="104" spans="1:32" x14ac:dyDescent="0.3">
      <c r="A104">
        <v>10.106458903</v>
      </c>
      <c r="B104">
        <v>0.51434557546978987</v>
      </c>
      <c r="C104">
        <v>-5.3732649483379394E-3</v>
      </c>
      <c r="D104">
        <v>-7.474945392459631E-3</v>
      </c>
      <c r="E104">
        <v>1.0356919825018461E-2</v>
      </c>
      <c r="F104">
        <v>5.8414205000631957E-2</v>
      </c>
      <c r="G104">
        <v>0.22998725815365231</v>
      </c>
      <c r="H104">
        <v>13.177299233990009</v>
      </c>
      <c r="I104">
        <v>10.073841617999999</v>
      </c>
      <c r="J104">
        <v>0.52530935853422556</v>
      </c>
      <c r="K104">
        <v>-5.0595630549496798E-4</v>
      </c>
      <c r="L104">
        <v>0</v>
      </c>
      <c r="M104">
        <v>0</v>
      </c>
      <c r="N104">
        <v>0</v>
      </c>
      <c r="O104">
        <v>0.2076941809873252</v>
      </c>
      <c r="P104">
        <v>11.9</v>
      </c>
      <c r="Q104">
        <v>10.099957943</v>
      </c>
      <c r="R104">
        <v>0.60696111631833527</v>
      </c>
      <c r="S104">
        <v>-3.2798840231262519E-2</v>
      </c>
      <c r="T104">
        <v>-1.5358409223385581E-2</v>
      </c>
      <c r="U104">
        <v>8.6613463891134432E-2</v>
      </c>
      <c r="V104">
        <v>-2.3679117525684031E-2</v>
      </c>
      <c r="W104">
        <v>0.29975264065854651</v>
      </c>
      <c r="X104">
        <v>17.17456120763627</v>
      </c>
      <c r="Y104">
        <v>10.067698955999999</v>
      </c>
      <c r="Z104">
        <v>0.51801753602011602</v>
      </c>
      <c r="AA104">
        <v>-0.17060347340844639</v>
      </c>
      <c r="AB104">
        <v>-8.4434004490437392E-2</v>
      </c>
      <c r="AC104">
        <v>-2.165060943856215E-2</v>
      </c>
      <c r="AD104">
        <v>-9.4272966588048485E-2</v>
      </c>
      <c r="AE104">
        <v>0.20260799866443599</v>
      </c>
      <c r="AF104">
        <v>11.6085832190644</v>
      </c>
    </row>
    <row r="105" spans="1:32" x14ac:dyDescent="0.3">
      <c r="A105">
        <v>10.201441289</v>
      </c>
      <c r="B105">
        <v>0.51397182656269469</v>
      </c>
      <c r="C105">
        <v>-6.0026692368801288E-3</v>
      </c>
      <c r="D105">
        <v>-7.7818082645535469E-3</v>
      </c>
      <c r="E105">
        <v>1.0575254236848519E-2</v>
      </c>
      <c r="F105">
        <v>5.7908414705239143E-2</v>
      </c>
      <c r="G105">
        <v>0.24964272319828981</v>
      </c>
      <c r="H105">
        <v>14.303474425414651</v>
      </c>
      <c r="I105">
        <v>10.153761308</v>
      </c>
      <c r="J105">
        <v>0.52535063287986228</v>
      </c>
      <c r="K105">
        <v>-4.9506778985588108E-4</v>
      </c>
      <c r="L105">
        <v>0</v>
      </c>
      <c r="M105">
        <v>0</v>
      </c>
      <c r="N105">
        <v>0</v>
      </c>
      <c r="O105">
        <v>0.22689280275926291</v>
      </c>
      <c r="P105">
        <v>13</v>
      </c>
      <c r="Q105">
        <v>10.183676958</v>
      </c>
      <c r="R105">
        <v>0.60666533321339322</v>
      </c>
      <c r="S105">
        <v>-3.1672023089723708E-2</v>
      </c>
      <c r="T105">
        <v>-1.4785169353894531E-2</v>
      </c>
      <c r="U105">
        <v>8.6728713367281843E-2</v>
      </c>
      <c r="V105">
        <v>-2.3653479905211799E-2</v>
      </c>
      <c r="W105">
        <v>0.31359928405902748</v>
      </c>
      <c r="X105">
        <v>17.967915434906509</v>
      </c>
      <c r="Y105">
        <v>10.153779736000001</v>
      </c>
      <c r="Z105">
        <v>0.52151908727745266</v>
      </c>
      <c r="AA105">
        <v>-0.1658263508333018</v>
      </c>
      <c r="AB105">
        <v>-7.9126136034810307E-2</v>
      </c>
      <c r="AC105">
        <v>-1.805066711322131E-2</v>
      </c>
      <c r="AD105">
        <v>-8.8110380634741109E-2</v>
      </c>
      <c r="AE105">
        <v>0.22260402299460341</v>
      </c>
      <c r="AF105">
        <v>12.754271020223911</v>
      </c>
    </row>
    <row r="106" spans="1:32" x14ac:dyDescent="0.3">
      <c r="A106">
        <v>10.291425229</v>
      </c>
      <c r="B106">
        <v>0.51483100545862703</v>
      </c>
      <c r="C106">
        <v>-7.0410847532988777E-3</v>
      </c>
      <c r="D106">
        <v>-6.3782194629311562E-3</v>
      </c>
      <c r="E106">
        <v>1.0881172938425941E-2</v>
      </c>
      <c r="F106">
        <v>5.8088544343763419E-2</v>
      </c>
      <c r="G106">
        <v>0.26768013297926518</v>
      </c>
      <c r="H106">
        <v>15.33694187921253</v>
      </c>
      <c r="I106">
        <v>10.273550973000001</v>
      </c>
      <c r="J106">
        <v>0.52572412187687567</v>
      </c>
      <c r="K106">
        <v>-4.0667166182693359E-4</v>
      </c>
      <c r="L106">
        <v>0</v>
      </c>
      <c r="M106">
        <v>0</v>
      </c>
      <c r="N106">
        <v>0</v>
      </c>
      <c r="O106">
        <v>0.24993114888558801</v>
      </c>
      <c r="P106">
        <v>14.32</v>
      </c>
      <c r="Q106">
        <v>10.285339832</v>
      </c>
      <c r="R106">
        <v>0.60435561089485978</v>
      </c>
      <c r="S106">
        <v>-3.3602425400166058E-2</v>
      </c>
      <c r="T106">
        <v>-1.456941164484829E-2</v>
      </c>
      <c r="U106">
        <v>8.6756771862739959E-2</v>
      </c>
      <c r="V106">
        <v>-2.371185414643873E-2</v>
      </c>
      <c r="W106">
        <v>0.33164225052345708</v>
      </c>
      <c r="X106">
        <v>19.001701263214411</v>
      </c>
      <c r="Y106">
        <v>10.269618988</v>
      </c>
      <c r="Z106">
        <v>0.52190482720612597</v>
      </c>
      <c r="AA106">
        <v>-0.16770407065742579</v>
      </c>
      <c r="AB106">
        <v>-7.9397763620701375E-2</v>
      </c>
      <c r="AC106">
        <v>-1.971699888029195E-2</v>
      </c>
      <c r="AD106">
        <v>-8.6426160821012635E-2</v>
      </c>
      <c r="AE106">
        <v>0.2450627795489832</v>
      </c>
      <c r="AF106">
        <v>14.041062983901639</v>
      </c>
    </row>
    <row r="107" spans="1:32" x14ac:dyDescent="0.3">
      <c r="A107">
        <v>10.381408215</v>
      </c>
      <c r="B107">
        <v>0.5137976899272152</v>
      </c>
      <c r="C107">
        <v>-7.4851745940353598E-3</v>
      </c>
      <c r="D107">
        <v>-5.6252502836287022E-3</v>
      </c>
      <c r="E107">
        <v>1.078525743924625E-2</v>
      </c>
      <c r="F107">
        <v>5.7563699936844723E-2</v>
      </c>
      <c r="G107">
        <v>0.28656415299985177</v>
      </c>
      <c r="H107">
        <v>16.4189165266327</v>
      </c>
      <c r="I107">
        <v>10.39360963</v>
      </c>
      <c r="J107">
        <v>0.5258064884121465</v>
      </c>
      <c r="K107">
        <v>-3.8452455818408762E-4</v>
      </c>
      <c r="L107">
        <v>0</v>
      </c>
      <c r="M107">
        <v>0</v>
      </c>
      <c r="N107">
        <v>0</v>
      </c>
      <c r="O107">
        <v>0.27454029133870789</v>
      </c>
      <c r="P107">
        <v>15.73</v>
      </c>
      <c r="Q107">
        <v>10.406643868</v>
      </c>
      <c r="R107">
        <v>0.60854763604053053</v>
      </c>
      <c r="S107">
        <v>-3.4316405819064491E-2</v>
      </c>
      <c r="T107">
        <v>-1.515084635977693E-2</v>
      </c>
      <c r="U107">
        <v>8.7063244774160276E-2</v>
      </c>
      <c r="V107">
        <v>-2.43390392269934E-2</v>
      </c>
      <c r="W107">
        <v>0.35647312595237252</v>
      </c>
      <c r="X107">
        <v>20.42440562690636</v>
      </c>
      <c r="Y107">
        <v>10.373265981999999</v>
      </c>
      <c r="Z107">
        <v>0.52298310300786544</v>
      </c>
      <c r="AA107">
        <v>-0.1678920152633378</v>
      </c>
      <c r="AB107">
        <v>-7.75384302624402E-2</v>
      </c>
      <c r="AC107">
        <v>-1.8159121367980851E-2</v>
      </c>
      <c r="AD107">
        <v>-8.2186183318870967E-2</v>
      </c>
      <c r="AE107">
        <v>0.26616368113533562</v>
      </c>
      <c r="AF107">
        <v>15.25005558872054</v>
      </c>
    </row>
    <row r="108" spans="1:32" x14ac:dyDescent="0.3">
      <c r="A108">
        <v>10.471391202</v>
      </c>
      <c r="B108">
        <v>0.51374406385433202</v>
      </c>
      <c r="C108">
        <v>-7.5189181306469788E-3</v>
      </c>
      <c r="D108">
        <v>-5.5380170233547688E-3</v>
      </c>
      <c r="E108">
        <v>1.085763008460296E-2</v>
      </c>
      <c r="F108">
        <v>5.75026042185054E-2</v>
      </c>
      <c r="G108">
        <v>0.30840884340150682</v>
      </c>
      <c r="H108">
        <v>17.67052509141746</v>
      </c>
      <c r="I108">
        <v>10.473409373000001</v>
      </c>
      <c r="J108">
        <v>0.52568317614636773</v>
      </c>
      <c r="K108">
        <v>-4.1863715235684038E-4</v>
      </c>
      <c r="L108">
        <v>0</v>
      </c>
      <c r="M108">
        <v>0</v>
      </c>
      <c r="N108">
        <v>0</v>
      </c>
      <c r="O108">
        <v>0.29286624848464859</v>
      </c>
      <c r="P108">
        <v>16.78</v>
      </c>
      <c r="Q108">
        <v>10.491663933</v>
      </c>
      <c r="R108">
        <v>0.62456253618078705</v>
      </c>
      <c r="S108">
        <v>-2.3852819795208789E-2</v>
      </c>
      <c r="T108">
        <v>-1.3209513296499531E-2</v>
      </c>
      <c r="U108">
        <v>8.7826048924938047E-2</v>
      </c>
      <c r="V108">
        <v>-2.435506814176619E-2</v>
      </c>
      <c r="W108">
        <v>0.37497451885540889</v>
      </c>
      <c r="X108">
        <v>21.484457355363642</v>
      </c>
      <c r="Y108">
        <v>10.473422648</v>
      </c>
      <c r="Z108">
        <v>0.54700564941269436</v>
      </c>
      <c r="AA108">
        <v>-0.15972966122067431</v>
      </c>
      <c r="AB108">
        <v>-6.9913511824024582E-2</v>
      </c>
      <c r="AC108">
        <v>-1.41919261865339E-2</v>
      </c>
      <c r="AD108">
        <v>-7.5956483906730501E-2</v>
      </c>
      <c r="AE108">
        <v>0.28816471390682108</v>
      </c>
      <c r="AF108">
        <v>16.510621911455669</v>
      </c>
    </row>
    <row r="109" spans="1:32" x14ac:dyDescent="0.3">
      <c r="A109">
        <v>10.606322527</v>
      </c>
      <c r="B109">
        <v>0.51482506800917915</v>
      </c>
      <c r="C109">
        <v>-8.8981313379062899E-3</v>
      </c>
      <c r="D109">
        <v>-6.1976304277777672E-3</v>
      </c>
      <c r="E109">
        <v>1.1676729901114969E-2</v>
      </c>
      <c r="F109">
        <v>5.6978473370291972E-2</v>
      </c>
      <c r="G109">
        <v>0.33910641434737498</v>
      </c>
      <c r="H109">
        <v>19.429366347919132</v>
      </c>
      <c r="I109">
        <v>10.593741735</v>
      </c>
      <c r="J109">
        <v>0.52604995332479132</v>
      </c>
      <c r="K109">
        <v>-3.0558372180867089E-4</v>
      </c>
      <c r="L109">
        <v>0</v>
      </c>
      <c r="M109">
        <v>0</v>
      </c>
      <c r="N109">
        <v>0</v>
      </c>
      <c r="O109">
        <v>0.32236231284335271</v>
      </c>
      <c r="P109">
        <v>18.47</v>
      </c>
      <c r="Q109">
        <v>10.491663933</v>
      </c>
      <c r="R109">
        <v>0.62456253618078705</v>
      </c>
      <c r="S109">
        <v>-2.3852819795208789E-2</v>
      </c>
      <c r="T109">
        <v>-1.3209513296499531E-2</v>
      </c>
      <c r="U109">
        <v>8.7826048924938047E-2</v>
      </c>
      <c r="V109">
        <v>-2.435506814176619E-2</v>
      </c>
      <c r="W109">
        <v>0.37497451885540889</v>
      </c>
      <c r="X109">
        <v>21.484457355363642</v>
      </c>
      <c r="Y109">
        <v>10.491663933</v>
      </c>
      <c r="Z109">
        <v>0.54482996666148231</v>
      </c>
      <c r="AA109">
        <v>-0.16138423011918471</v>
      </c>
      <c r="AB109">
        <v>-7.2164640693983456E-2</v>
      </c>
      <c r="AC109">
        <v>-1.7103275505122171E-2</v>
      </c>
      <c r="AD109">
        <v>-7.8171089900688995E-2</v>
      </c>
      <c r="AE109">
        <v>0.29264008077043729</v>
      </c>
      <c r="AF109">
        <v>16.767041544513582</v>
      </c>
    </row>
    <row r="110" spans="1:32" x14ac:dyDescent="0.3">
      <c r="A110">
        <v>10.701304198000001</v>
      </c>
      <c r="B110">
        <v>0.51458607646833987</v>
      </c>
      <c r="C110">
        <v>-9.7146492406401316E-3</v>
      </c>
      <c r="D110">
        <v>-6.0076024383306503E-3</v>
      </c>
      <c r="E110">
        <v>1.1302720402463169E-2</v>
      </c>
      <c r="F110">
        <v>5.624491911164501E-2</v>
      </c>
      <c r="G110">
        <v>0.36060447383938071</v>
      </c>
      <c r="H110">
        <v>20.661114424532219</v>
      </c>
      <c r="I110">
        <v>10.653294527</v>
      </c>
      <c r="J110">
        <v>0.52617130132129553</v>
      </c>
      <c r="K110">
        <v>-2.650518887380335E-4</v>
      </c>
      <c r="L110">
        <v>0</v>
      </c>
      <c r="M110">
        <v>0</v>
      </c>
      <c r="N110">
        <v>0</v>
      </c>
      <c r="O110">
        <v>0.33440508468211338</v>
      </c>
      <c r="P110">
        <v>19.16</v>
      </c>
      <c r="Q110">
        <v>10.670314789000001</v>
      </c>
      <c r="R110">
        <v>0.62189793076362332</v>
      </c>
      <c r="S110">
        <v>-2.8277123230904189E-2</v>
      </c>
      <c r="T110">
        <v>-1.234374656399605E-2</v>
      </c>
      <c r="U110">
        <v>9.5534297893908382E-2</v>
      </c>
      <c r="V110">
        <v>-2.6017230436835209E-2</v>
      </c>
      <c r="W110">
        <v>0.41840706274093092</v>
      </c>
      <c r="X110">
        <v>23.97295881352078</v>
      </c>
      <c r="Y110">
        <v>10.653305158</v>
      </c>
      <c r="Z110">
        <v>0.50759974085786874</v>
      </c>
      <c r="AA110">
        <v>-0.2036674750516401</v>
      </c>
      <c r="AB110">
        <v>-0.1062765392598005</v>
      </c>
      <c r="AC110">
        <v>-4.7512894554026477E-2</v>
      </c>
      <c r="AD110">
        <v>-0.1108509113573375</v>
      </c>
      <c r="AE110">
        <v>0.29662518147403888</v>
      </c>
      <c r="AF110">
        <v>16.995370995764571</v>
      </c>
    </row>
    <row r="111" spans="1:32" x14ac:dyDescent="0.3">
      <c r="A111">
        <v>10.786289216</v>
      </c>
      <c r="B111">
        <v>0.51372108247978765</v>
      </c>
      <c r="C111">
        <v>-1.0159551720661479E-2</v>
      </c>
      <c r="D111">
        <v>-5.2799787372350693E-3</v>
      </c>
      <c r="E111">
        <v>1.109555556789903E-2</v>
      </c>
      <c r="F111">
        <v>5.5916816544766247E-2</v>
      </c>
      <c r="G111">
        <v>0.38203371915206502</v>
      </c>
      <c r="H111">
        <v>21.888919739099531</v>
      </c>
      <c r="I111">
        <v>10.773193707000001</v>
      </c>
      <c r="J111">
        <v>0.52617147785510221</v>
      </c>
      <c r="K111">
        <v>-2.6554999036726559E-4</v>
      </c>
      <c r="L111">
        <v>0</v>
      </c>
      <c r="M111">
        <v>0</v>
      </c>
      <c r="N111">
        <v>0</v>
      </c>
      <c r="O111">
        <v>0.36198128686362391</v>
      </c>
      <c r="P111">
        <v>20.74</v>
      </c>
      <c r="Q111">
        <v>10.786937952000001</v>
      </c>
      <c r="R111">
        <v>0.62166553231528909</v>
      </c>
      <c r="S111">
        <v>-2.5029702460792301E-2</v>
      </c>
      <c r="T111">
        <v>-1.214901097929369E-2</v>
      </c>
      <c r="U111">
        <v>9.6661511186283855E-2</v>
      </c>
      <c r="V111">
        <v>-2.5780023728280581E-2</v>
      </c>
      <c r="W111">
        <v>0.44599176305179711</v>
      </c>
      <c r="X111">
        <v>25.55344572046662</v>
      </c>
      <c r="Y111">
        <v>10.773209012000001</v>
      </c>
      <c r="Z111">
        <v>0.51153490126451628</v>
      </c>
      <c r="AA111">
        <v>-0.20002079482079599</v>
      </c>
      <c r="AB111">
        <v>-0.10389981307237341</v>
      </c>
      <c r="AC111">
        <v>-4.522975766367078E-2</v>
      </c>
      <c r="AD111">
        <v>-0.1041297663700208</v>
      </c>
      <c r="AE111">
        <v>0.32405814404670907</v>
      </c>
      <c r="AF111">
        <v>18.567163970718919</v>
      </c>
    </row>
    <row r="112" spans="1:32" x14ac:dyDescent="0.3">
      <c r="A112">
        <v>10.881271363</v>
      </c>
      <c r="B112">
        <v>0.51424766375364639</v>
      </c>
      <c r="C112">
        <v>-1.08566321812448E-2</v>
      </c>
      <c r="D112">
        <v>-5.0338334403932086E-3</v>
      </c>
      <c r="E112">
        <v>1.1856631227588061E-2</v>
      </c>
      <c r="F112">
        <v>5.5169950638917158E-2</v>
      </c>
      <c r="G112">
        <v>0.40731688745066102</v>
      </c>
      <c r="H112">
        <v>23.33753857532804</v>
      </c>
      <c r="I112">
        <v>10.891071226999999</v>
      </c>
      <c r="J112">
        <v>0.52629090773686382</v>
      </c>
      <c r="K112">
        <v>-2.1968124131922689E-4</v>
      </c>
      <c r="L112">
        <v>0</v>
      </c>
      <c r="M112">
        <v>0</v>
      </c>
      <c r="N112">
        <v>0</v>
      </c>
      <c r="O112">
        <v>0.39444441095071853</v>
      </c>
      <c r="P112">
        <v>22.6</v>
      </c>
      <c r="Q112">
        <v>10.909724950999999</v>
      </c>
      <c r="R112">
        <v>0.62074681701338685</v>
      </c>
      <c r="S112">
        <v>-2.4861030178867521E-2</v>
      </c>
      <c r="T112">
        <v>-1.341010582778498E-2</v>
      </c>
      <c r="U112">
        <v>9.6897802050135109E-2</v>
      </c>
      <c r="V112">
        <v>-2.622993288238756E-2</v>
      </c>
      <c r="W112">
        <v>0.47048133239250139</v>
      </c>
      <c r="X112">
        <v>26.956594685781951</v>
      </c>
      <c r="Y112">
        <v>10.891084118</v>
      </c>
      <c r="Z112">
        <v>0.51407510849313343</v>
      </c>
      <c r="AA112">
        <v>-0.1999647991716817</v>
      </c>
      <c r="AB112">
        <v>-0.1030380781595561</v>
      </c>
      <c r="AC112">
        <v>-4.562242036182057E-2</v>
      </c>
      <c r="AD112">
        <v>-9.8930238095562409E-2</v>
      </c>
      <c r="AE112">
        <v>0.35651088806506431</v>
      </c>
      <c r="AF112">
        <v>20.426569236589099</v>
      </c>
    </row>
    <row r="113" spans="1:32" x14ac:dyDescent="0.3">
      <c r="A113">
        <v>11.011247397</v>
      </c>
      <c r="B113">
        <v>0.51427300671894716</v>
      </c>
      <c r="C113">
        <v>-1.1333338040351861E-2</v>
      </c>
      <c r="D113">
        <v>-4.2967889457941064E-3</v>
      </c>
      <c r="E113">
        <v>1.088886961805422E-2</v>
      </c>
      <c r="F113">
        <v>5.5411153338822107E-2</v>
      </c>
      <c r="G113">
        <v>0.43519163142218209</v>
      </c>
      <c r="H113">
        <v>24.934643759903938</v>
      </c>
      <c r="I113">
        <v>10.973017136999999</v>
      </c>
      <c r="J113">
        <v>0.52629090773686382</v>
      </c>
      <c r="K113">
        <v>-2.1968124131922689E-4</v>
      </c>
      <c r="L113">
        <v>0</v>
      </c>
      <c r="M113">
        <v>0</v>
      </c>
      <c r="N113">
        <v>0</v>
      </c>
      <c r="O113">
        <v>0.41119957176986421</v>
      </c>
      <c r="P113">
        <v>23.560000000000009</v>
      </c>
      <c r="Q113">
        <v>10.98750186</v>
      </c>
      <c r="R113">
        <v>0.62120798253758247</v>
      </c>
      <c r="S113">
        <v>-2.353726277393452E-2</v>
      </c>
      <c r="T113">
        <v>-1.335461279416494E-2</v>
      </c>
      <c r="U113">
        <v>9.6843071724290658E-2</v>
      </c>
      <c r="V113">
        <v>-2.610170789053945E-2</v>
      </c>
      <c r="W113">
        <v>0.48928391187854059</v>
      </c>
      <c r="X113">
        <v>28.033903134291261</v>
      </c>
      <c r="Y113">
        <v>10.973032367</v>
      </c>
      <c r="Z113">
        <v>0.51681737850586418</v>
      </c>
      <c r="AA113">
        <v>-0.19763548500983699</v>
      </c>
      <c r="AB113">
        <v>-9.910064908191378E-2</v>
      </c>
      <c r="AC113">
        <v>-4.2977941797677492E-2</v>
      </c>
      <c r="AD113">
        <v>-9.3791992803895968E-2</v>
      </c>
      <c r="AE113">
        <v>0.3729764844483881</v>
      </c>
      <c r="AF113">
        <v>21.36997841651942</v>
      </c>
    </row>
    <row r="114" spans="1:32" x14ac:dyDescent="0.3">
      <c r="A114">
        <v>11.101256133</v>
      </c>
      <c r="B114">
        <v>0.5137479550424342</v>
      </c>
      <c r="C114">
        <v>-1.1311570975626571E-2</v>
      </c>
      <c r="D114">
        <v>-4.2409179732203484E-3</v>
      </c>
      <c r="E114">
        <v>1.097868179932171E-2</v>
      </c>
      <c r="F114">
        <v>5.5042905604749212E-2</v>
      </c>
      <c r="G114">
        <v>0.45800119599332978</v>
      </c>
      <c r="H114">
        <v>26.24153554236182</v>
      </c>
      <c r="I114">
        <v>11.092963955</v>
      </c>
      <c r="J114">
        <v>0.52629115261751347</v>
      </c>
      <c r="K114">
        <v>-2.2023215772421591E-4</v>
      </c>
      <c r="L114">
        <v>0</v>
      </c>
      <c r="M114">
        <v>0</v>
      </c>
      <c r="N114">
        <v>0</v>
      </c>
      <c r="O114">
        <v>0.43842670810097562</v>
      </c>
      <c r="P114">
        <v>25.12</v>
      </c>
      <c r="Q114">
        <v>10.98750186</v>
      </c>
      <c r="R114">
        <v>0.62120798253758247</v>
      </c>
      <c r="S114">
        <v>-2.353726277393452E-2</v>
      </c>
      <c r="T114">
        <v>-1.335461279416494E-2</v>
      </c>
      <c r="U114">
        <v>9.6843071724290658E-2</v>
      </c>
      <c r="V114">
        <v>-2.610170789053945E-2</v>
      </c>
      <c r="W114">
        <v>0.48928391187854059</v>
      </c>
      <c r="X114">
        <v>28.033903134291261</v>
      </c>
      <c r="Y114">
        <v>10.98750186</v>
      </c>
      <c r="Z114">
        <v>0.51482234465979182</v>
      </c>
      <c r="AA114">
        <v>-0.20018947886059171</v>
      </c>
      <c r="AB114">
        <v>-0.10144768636279949</v>
      </c>
      <c r="AC114">
        <v>-4.5832408703710532E-2</v>
      </c>
      <c r="AD114">
        <v>-9.5099961236448635E-2</v>
      </c>
      <c r="AE114">
        <v>0.37663898764983622</v>
      </c>
      <c r="AF114">
        <v>21.579824392415549</v>
      </c>
    </row>
    <row r="115" spans="1:32" x14ac:dyDescent="0.3">
      <c r="A115">
        <v>11.201238394000001</v>
      </c>
      <c r="B115">
        <v>0.51353607078441232</v>
      </c>
      <c r="C115">
        <v>-1.2197446586317341E-2</v>
      </c>
      <c r="D115">
        <v>-4.4323080219328403E-3</v>
      </c>
      <c r="E115">
        <v>1.235632720573895E-2</v>
      </c>
      <c r="F115">
        <v>5.4688868951392217E-2</v>
      </c>
      <c r="G115">
        <v>0.48533177800714622</v>
      </c>
      <c r="H115">
        <v>27.807462543389661</v>
      </c>
      <c r="I115">
        <v>11.15289954</v>
      </c>
      <c r="J115">
        <v>0.52632976522740904</v>
      </c>
      <c r="K115">
        <v>-2.0212825096011379E-4</v>
      </c>
      <c r="L115">
        <v>0</v>
      </c>
      <c r="M115">
        <v>0</v>
      </c>
      <c r="N115">
        <v>0</v>
      </c>
      <c r="O115">
        <v>0.45273840796732912</v>
      </c>
      <c r="P115">
        <v>25.94</v>
      </c>
      <c r="Q115">
        <v>11.177484989</v>
      </c>
      <c r="R115">
        <v>0.61935514663636104</v>
      </c>
      <c r="S115">
        <v>-2.3721929086864778E-2</v>
      </c>
      <c r="T115">
        <v>-1.246138043055014E-2</v>
      </c>
      <c r="U115">
        <v>0.1039484783859671</v>
      </c>
      <c r="V115">
        <v>-2.6945112323335289E-2</v>
      </c>
      <c r="W115">
        <v>0.53511677107327205</v>
      </c>
      <c r="X115">
        <v>30.659932529166749</v>
      </c>
      <c r="Y115">
        <v>11.152912327999999</v>
      </c>
      <c r="Z115">
        <v>0.48986402728966849</v>
      </c>
      <c r="AA115">
        <v>-0.22780401423242269</v>
      </c>
      <c r="AB115">
        <v>-0.1247690864411766</v>
      </c>
      <c r="AC115">
        <v>-6.6330742722139027E-2</v>
      </c>
      <c r="AD115">
        <v>-0.1147839978171409</v>
      </c>
      <c r="AE115">
        <v>0.39348920448249158</v>
      </c>
      <c r="AF115">
        <v>22.545270700807009</v>
      </c>
    </row>
    <row r="116" spans="1:32" x14ac:dyDescent="0.3">
      <c r="A116">
        <v>11.286222457999999</v>
      </c>
      <c r="B116">
        <v>0.51472468246450032</v>
      </c>
      <c r="C116">
        <v>-1.29202964013732E-2</v>
      </c>
      <c r="D116">
        <v>-5.3800446912646294E-3</v>
      </c>
      <c r="E116">
        <v>1.222789735747546E-2</v>
      </c>
      <c r="F116">
        <v>5.446948322223763E-2</v>
      </c>
      <c r="G116">
        <v>0.50503361962445303</v>
      </c>
      <c r="H116">
        <v>28.93629491669655</v>
      </c>
      <c r="I116">
        <v>11.272768455</v>
      </c>
      <c r="J116">
        <v>0.52644481392756537</v>
      </c>
      <c r="K116">
        <v>-1.461643131073072E-4</v>
      </c>
      <c r="L116">
        <v>0</v>
      </c>
      <c r="M116">
        <v>0</v>
      </c>
      <c r="N116">
        <v>0</v>
      </c>
      <c r="O116">
        <v>0.48520153205442368</v>
      </c>
      <c r="P116">
        <v>27.800000000000011</v>
      </c>
      <c r="Q116">
        <v>11.275316953999999</v>
      </c>
      <c r="R116">
        <v>0.61689122128071006</v>
      </c>
      <c r="S116">
        <v>-2.836058887010344E-2</v>
      </c>
      <c r="T116">
        <v>-1.415476893356692E-2</v>
      </c>
      <c r="U116">
        <v>0.10337875764931739</v>
      </c>
      <c r="V116">
        <v>-2.651565354808201E-2</v>
      </c>
      <c r="W116">
        <v>0.55895964019446331</v>
      </c>
      <c r="X116">
        <v>32.026028301293799</v>
      </c>
      <c r="Y116">
        <v>11.272781999999999</v>
      </c>
      <c r="Z116">
        <v>0.49194206165440951</v>
      </c>
      <c r="AA116">
        <v>-0.23026992461306059</v>
      </c>
      <c r="AB116">
        <v>-0.12173495715397881</v>
      </c>
      <c r="AC116">
        <v>-6.4643935975490119E-2</v>
      </c>
      <c r="AD116">
        <v>-0.1049313050225309</v>
      </c>
      <c r="AE116">
        <v>0.42561848333229252</v>
      </c>
      <c r="AF116">
        <v>24.386142777699529</v>
      </c>
    </row>
    <row r="117" spans="1:32" x14ac:dyDescent="0.3">
      <c r="A117">
        <v>11.381204129</v>
      </c>
      <c r="B117">
        <v>0.51509624344304561</v>
      </c>
      <c r="C117">
        <v>-1.1708958404492639E-2</v>
      </c>
      <c r="D117">
        <v>-5.449522752314806E-3</v>
      </c>
      <c r="E117">
        <v>1.1168442556607211E-2</v>
      </c>
      <c r="F117">
        <v>5.427429600883972E-2</v>
      </c>
      <c r="G117">
        <v>0.52931219578668831</v>
      </c>
      <c r="H117">
        <v>30.327354863379561</v>
      </c>
      <c r="I117">
        <v>11.352778970999999</v>
      </c>
      <c r="J117">
        <v>0.52648253780690346</v>
      </c>
      <c r="K117">
        <v>-1.2627476784458599E-4</v>
      </c>
      <c r="L117">
        <v>0</v>
      </c>
      <c r="M117">
        <v>0</v>
      </c>
      <c r="N117">
        <v>0</v>
      </c>
      <c r="O117">
        <v>0.50474921967676001</v>
      </c>
      <c r="P117">
        <v>28.92</v>
      </c>
      <c r="Q117">
        <v>11.374139786000001</v>
      </c>
      <c r="R117">
        <v>0.61902178106818484</v>
      </c>
      <c r="S117">
        <v>-2.6043946144674621E-2</v>
      </c>
      <c r="T117">
        <v>-1.4234090517026361E-2</v>
      </c>
      <c r="U117">
        <v>0.1039981749709004</v>
      </c>
      <c r="V117">
        <v>-2.5629886135039519E-2</v>
      </c>
      <c r="W117">
        <v>0.58032406578003193</v>
      </c>
      <c r="X117">
        <v>33.250119719068188</v>
      </c>
      <c r="Y117">
        <v>11.352864337</v>
      </c>
      <c r="Z117">
        <v>0.49604187497765068</v>
      </c>
      <c r="AA117">
        <v>-0.22899150948633359</v>
      </c>
      <c r="AB117">
        <v>-0.1209217248669489</v>
      </c>
      <c r="AC117">
        <v>-6.4949187965894467E-2</v>
      </c>
      <c r="AD117">
        <v>-0.10037953310522971</v>
      </c>
      <c r="AE117">
        <v>0.44517320431415369</v>
      </c>
      <c r="AF117">
        <v>25.506545759516101</v>
      </c>
    </row>
    <row r="118" spans="1:32" x14ac:dyDescent="0.3">
      <c r="A118">
        <v>11.466188193000001</v>
      </c>
      <c r="B118">
        <v>0.5172064479591485</v>
      </c>
      <c r="C118">
        <v>-1.2682191013372019E-2</v>
      </c>
      <c r="D118">
        <v>-5.3246812894940376E-3</v>
      </c>
      <c r="E118">
        <v>1.214031457191614E-2</v>
      </c>
      <c r="F118">
        <v>5.4087409251488243E-2</v>
      </c>
      <c r="G118">
        <v>0.5527274223126506</v>
      </c>
      <c r="H118">
        <v>31.66894851965997</v>
      </c>
      <c r="I118">
        <v>11.470630577</v>
      </c>
      <c r="J118">
        <v>0.52655598298218698</v>
      </c>
      <c r="K118">
        <v>-8.2874310143453162E-5</v>
      </c>
      <c r="L118">
        <v>0</v>
      </c>
      <c r="M118">
        <v>0</v>
      </c>
      <c r="N118">
        <v>0</v>
      </c>
      <c r="O118">
        <v>0.53721234376385474</v>
      </c>
      <c r="P118">
        <v>30.78</v>
      </c>
      <c r="Q118">
        <v>11.491829872</v>
      </c>
      <c r="R118">
        <v>0.62909076655676288</v>
      </c>
      <c r="S118">
        <v>-2.137491134244391E-2</v>
      </c>
      <c r="T118">
        <v>-1.239200765074603E-2</v>
      </c>
      <c r="U118">
        <v>0.1044320271547361</v>
      </c>
      <c r="V118">
        <v>-2.7146775417873921E-2</v>
      </c>
      <c r="W118">
        <v>0.61262236044494778</v>
      </c>
      <c r="X118">
        <v>35.100675688837782</v>
      </c>
      <c r="Y118">
        <v>11.491829872</v>
      </c>
      <c r="Z118">
        <v>0.51010817505660389</v>
      </c>
      <c r="AA118">
        <v>-0.2255359266453478</v>
      </c>
      <c r="AB118">
        <v>-0.1146211910278323</v>
      </c>
      <c r="AC118">
        <v>-6.3972786724917463E-2</v>
      </c>
      <c r="AD118">
        <v>-9.3213253690789033E-2</v>
      </c>
      <c r="AE118">
        <v>0.48227909239312777</v>
      </c>
      <c r="AF118">
        <v>27.63255654152611</v>
      </c>
    </row>
    <row r="119" spans="1:32" x14ac:dyDescent="0.3">
      <c r="A119">
        <v>11.601157427</v>
      </c>
      <c r="B119">
        <v>0.51682229563343707</v>
      </c>
      <c r="C119">
        <v>-1.353375541310484E-2</v>
      </c>
      <c r="D119">
        <v>-4.8866025172173977E-3</v>
      </c>
      <c r="E119">
        <v>1.2329211940378251E-2</v>
      </c>
      <c r="F119">
        <v>5.4049173053891841E-2</v>
      </c>
      <c r="G119">
        <v>0.58470042219516327</v>
      </c>
      <c r="H119">
        <v>33.50086647130022</v>
      </c>
      <c r="I119">
        <v>11.552564395999999</v>
      </c>
      <c r="J119">
        <v>0.52659262184406941</v>
      </c>
      <c r="K119">
        <v>-6.1050495558547221E-5</v>
      </c>
      <c r="L119">
        <v>0</v>
      </c>
      <c r="M119">
        <v>0</v>
      </c>
      <c r="N119">
        <v>0</v>
      </c>
      <c r="O119">
        <v>0.55641096553579239</v>
      </c>
      <c r="P119">
        <v>31.88000000000001</v>
      </c>
      <c r="Q119">
        <v>11.509823798999999</v>
      </c>
      <c r="R119">
        <v>0.62896422948958741</v>
      </c>
      <c r="S119">
        <v>-2.1019552152247111E-2</v>
      </c>
      <c r="T119">
        <v>-1.2816872964325529E-2</v>
      </c>
      <c r="U119">
        <v>0.1043615304854348</v>
      </c>
      <c r="V119">
        <v>-2.7124156309443849E-2</v>
      </c>
      <c r="W119">
        <v>0.61255811809463756</v>
      </c>
      <c r="X119">
        <v>35.096994873299003</v>
      </c>
      <c r="Y119">
        <v>11.509823798999999</v>
      </c>
      <c r="Z119">
        <v>0.5140251178059716</v>
      </c>
      <c r="AA119">
        <v>-0.22128082391631149</v>
      </c>
      <c r="AB119">
        <v>-0.11115991034367349</v>
      </c>
      <c r="AC119">
        <v>-6.0104663257430573E-2</v>
      </c>
      <c r="AD119">
        <v>-8.9267599775338824E-2</v>
      </c>
      <c r="AE119">
        <v>0.48614580677561842</v>
      </c>
      <c r="AF119">
        <v>27.854102956225351</v>
      </c>
    </row>
    <row r="120" spans="1:32" x14ac:dyDescent="0.3">
      <c r="A120">
        <v>11.691140652</v>
      </c>
      <c r="B120">
        <v>0.51414374135431895</v>
      </c>
      <c r="C120">
        <v>-1.496890053104513E-2</v>
      </c>
      <c r="D120">
        <v>-4.1177012026309967E-3</v>
      </c>
      <c r="E120">
        <v>1.150997125468345E-2</v>
      </c>
      <c r="F120">
        <v>5.3798013806723451E-2</v>
      </c>
      <c r="G120">
        <v>0.60758009587331341</v>
      </c>
      <c r="H120">
        <v>34.81177520969478</v>
      </c>
      <c r="I120">
        <v>11.672548347999999</v>
      </c>
      <c r="J120">
        <v>0.5265205497640969</v>
      </c>
      <c r="K120">
        <v>-1.066566004530877E-4</v>
      </c>
      <c r="L120">
        <v>0</v>
      </c>
      <c r="M120">
        <v>0</v>
      </c>
      <c r="N120">
        <v>0</v>
      </c>
      <c r="O120">
        <v>0.58555796404409766</v>
      </c>
      <c r="P120">
        <v>33.549999999999997</v>
      </c>
      <c r="Q120">
        <v>11.700392962</v>
      </c>
      <c r="R120">
        <v>0.62798729483122917</v>
      </c>
      <c r="S120">
        <v>-1.992055569206394E-2</v>
      </c>
      <c r="T120">
        <v>-1.376590136971576E-2</v>
      </c>
      <c r="U120">
        <v>0.11131845865843849</v>
      </c>
      <c r="V120">
        <v>-2.7276571153520321E-2</v>
      </c>
      <c r="W120">
        <v>0.66398426505252361</v>
      </c>
      <c r="X120">
        <v>38.043496050605413</v>
      </c>
      <c r="Y120">
        <v>11.509823798999999</v>
      </c>
      <c r="Z120">
        <v>0.5140251178059716</v>
      </c>
      <c r="AA120">
        <v>-0.22128082391631149</v>
      </c>
      <c r="AB120">
        <v>-0.11115991034367349</v>
      </c>
      <c r="AC120">
        <v>-6.0104663257430573E-2</v>
      </c>
      <c r="AD120">
        <v>-8.9267599775338824E-2</v>
      </c>
      <c r="AE120">
        <v>0.48614580677561842</v>
      </c>
      <c r="AF120">
        <v>27.854102956225351</v>
      </c>
    </row>
    <row r="121" spans="1:32" x14ac:dyDescent="0.3">
      <c r="A121">
        <v>11.781123639</v>
      </c>
      <c r="B121">
        <v>0.51460957286069942</v>
      </c>
      <c r="C121">
        <v>-1.5836043603512651E-2</v>
      </c>
      <c r="D121">
        <v>-4.1555017232894897E-3</v>
      </c>
      <c r="E121">
        <v>1.28120996805257E-2</v>
      </c>
      <c r="F121">
        <v>5.3249016426541347E-2</v>
      </c>
      <c r="G121">
        <v>0.63328142122537534</v>
      </c>
      <c r="H121">
        <v>36.284352680260518</v>
      </c>
      <c r="I121">
        <v>11.790456619</v>
      </c>
      <c r="J121">
        <v>0.5265557502013466</v>
      </c>
      <c r="K121">
        <v>-8.2581420277095217E-5</v>
      </c>
      <c r="L121">
        <v>0</v>
      </c>
      <c r="M121">
        <v>0</v>
      </c>
      <c r="N121">
        <v>0</v>
      </c>
      <c r="O121">
        <v>0.61854468690679065</v>
      </c>
      <c r="P121">
        <v>35.440000000000019</v>
      </c>
      <c r="Q121">
        <v>11.805857896999999</v>
      </c>
      <c r="R121">
        <v>0.62688460710066241</v>
      </c>
      <c r="S121">
        <v>-2.2473824710004281E-2</v>
      </c>
      <c r="T121">
        <v>-1.4245260439661841E-2</v>
      </c>
      <c r="U121">
        <v>0.1111610937674386</v>
      </c>
      <c r="V121">
        <v>-2.7310854402750221E-2</v>
      </c>
      <c r="W121">
        <v>0.68968294862701607</v>
      </c>
      <c r="X121">
        <v>39.515922158465997</v>
      </c>
      <c r="Y121">
        <v>11.753770828</v>
      </c>
      <c r="Z121">
        <v>0.47343184380074388</v>
      </c>
      <c r="AA121">
        <v>-0.26762133640754882</v>
      </c>
      <c r="AB121">
        <v>-0.1526853836334732</v>
      </c>
      <c r="AC121">
        <v>-9.8003824873671763E-2</v>
      </c>
      <c r="AD121">
        <v>-0.1170791809065836</v>
      </c>
      <c r="AE121">
        <v>0.51332911754702548</v>
      </c>
      <c r="AF121">
        <v>29.411591936619491</v>
      </c>
    </row>
    <row r="122" spans="1:32" x14ac:dyDescent="0.3">
      <c r="A122">
        <v>11.881105662</v>
      </c>
      <c r="B122">
        <v>0.51507762293529302</v>
      </c>
      <c r="C122">
        <v>-1.6029930581826571E-2</v>
      </c>
      <c r="D122">
        <v>-3.9549875073134899E-3</v>
      </c>
      <c r="E122">
        <v>1.28698411410274E-2</v>
      </c>
      <c r="F122">
        <v>5.3439257496664963E-2</v>
      </c>
      <c r="G122">
        <v>0.65856205372534415</v>
      </c>
      <c r="H122">
        <v>37.73282622592999</v>
      </c>
      <c r="I122">
        <v>11.872335899999999</v>
      </c>
      <c r="J122">
        <v>0.52652100548051906</v>
      </c>
      <c r="K122">
        <v>-1.073097331530072E-4</v>
      </c>
      <c r="L122">
        <v>0</v>
      </c>
      <c r="M122">
        <v>0</v>
      </c>
      <c r="N122">
        <v>0</v>
      </c>
      <c r="O122">
        <v>0.63861597330472497</v>
      </c>
      <c r="P122">
        <v>36.589999999999989</v>
      </c>
      <c r="Q122">
        <v>11.858830929</v>
      </c>
      <c r="R122">
        <v>0.6272982946451483</v>
      </c>
      <c r="S122">
        <v>-2.3393908838572529E-2</v>
      </c>
      <c r="T122">
        <v>-1.528434676899822E-2</v>
      </c>
      <c r="U122">
        <v>0.11031308550328781</v>
      </c>
      <c r="V122">
        <v>-2.718899718419629E-2</v>
      </c>
      <c r="W122">
        <v>0.70552977896437408</v>
      </c>
      <c r="X122">
        <v>40.423878655456477</v>
      </c>
      <c r="Y122">
        <v>11.858830929</v>
      </c>
      <c r="Z122">
        <v>0.47968356497393699</v>
      </c>
      <c r="AA122">
        <v>-0.26705501829810652</v>
      </c>
      <c r="AB122">
        <v>-0.1485207000474616</v>
      </c>
      <c r="AC122">
        <v>-9.7009785896674416E-2</v>
      </c>
      <c r="AD122">
        <v>-0.1087030302293689</v>
      </c>
      <c r="AE122">
        <v>0.54155714529360266</v>
      </c>
      <c r="AF122">
        <v>31.028938790476541</v>
      </c>
    </row>
    <row r="123" spans="1:32" x14ac:dyDescent="0.3">
      <c r="A123">
        <v>12.011081696</v>
      </c>
      <c r="B123">
        <v>0.51456059389193376</v>
      </c>
      <c r="C123">
        <v>-1.6078774970368109E-2</v>
      </c>
      <c r="D123">
        <v>-3.1756060197949409E-3</v>
      </c>
      <c r="E123">
        <v>1.133369555750491E-2</v>
      </c>
      <c r="F123">
        <v>5.3176555289206333E-2</v>
      </c>
      <c r="G123">
        <v>0.69482572216047433</v>
      </c>
      <c r="H123">
        <v>39.810581376924738</v>
      </c>
      <c r="I123">
        <v>11.952272979</v>
      </c>
      <c r="J123">
        <v>0.52648761640936081</v>
      </c>
      <c r="K123">
        <v>-1.338588379035439E-4</v>
      </c>
      <c r="L123">
        <v>0</v>
      </c>
      <c r="M123">
        <v>0</v>
      </c>
      <c r="N123">
        <v>0</v>
      </c>
      <c r="O123">
        <v>0.6597344572538566</v>
      </c>
      <c r="P123">
        <v>37.799999999999997</v>
      </c>
      <c r="Q123">
        <v>11.973242998</v>
      </c>
      <c r="R123">
        <v>0.626173688655556</v>
      </c>
      <c r="S123">
        <v>-2.6135574517560749E-2</v>
      </c>
      <c r="T123">
        <v>-1.4452256512115491E-2</v>
      </c>
      <c r="U123">
        <v>0.1109859894586841</v>
      </c>
      <c r="V123">
        <v>-2.6429901133222709E-2</v>
      </c>
      <c r="W123">
        <v>0.7284897936355017</v>
      </c>
      <c r="X123">
        <v>41.739390593670542</v>
      </c>
      <c r="Y123">
        <v>11.952285648</v>
      </c>
      <c r="Z123">
        <v>0.48176963829287639</v>
      </c>
      <c r="AA123">
        <v>-0.26787171027136503</v>
      </c>
      <c r="AB123">
        <v>-0.14483601254712089</v>
      </c>
      <c r="AC123">
        <v>-9.4995048665201656E-2</v>
      </c>
      <c r="AD123">
        <v>-0.1002923118682673</v>
      </c>
      <c r="AE123">
        <v>0.56574788354409089</v>
      </c>
      <c r="AF123">
        <v>32.414965995535198</v>
      </c>
    </row>
    <row r="124" spans="1:32" x14ac:dyDescent="0.3">
      <c r="A124">
        <v>12.106033564000001</v>
      </c>
      <c r="B124">
        <v>0.5161853251712416</v>
      </c>
      <c r="C124">
        <v>-1.7961529301465121E-2</v>
      </c>
      <c r="D124">
        <v>-3.1461466569453478E-3</v>
      </c>
      <c r="E124">
        <v>1.3247514573304151E-2</v>
      </c>
      <c r="F124">
        <v>5.3044679819808101E-2</v>
      </c>
      <c r="G124">
        <v>0.72136998765756999</v>
      </c>
      <c r="H124">
        <v>41.331455760183047</v>
      </c>
      <c r="I124">
        <v>12.070174804000001</v>
      </c>
      <c r="J124">
        <v>0.52648800322094347</v>
      </c>
      <c r="K124">
        <v>-1.343500348352588E-4</v>
      </c>
      <c r="L124">
        <v>0</v>
      </c>
      <c r="M124">
        <v>0</v>
      </c>
      <c r="N124">
        <v>0</v>
      </c>
      <c r="O124">
        <v>0.69446650936854359</v>
      </c>
      <c r="P124">
        <v>39.789999999999992</v>
      </c>
      <c r="Q124">
        <v>12.097589016000001</v>
      </c>
      <c r="R124">
        <v>0.62570577111332026</v>
      </c>
      <c r="S124">
        <v>-2.887967813072952E-2</v>
      </c>
      <c r="T124">
        <v>-1.6652421881260659E-2</v>
      </c>
      <c r="U124">
        <v>0.11081061015567099</v>
      </c>
      <c r="V124">
        <v>-2.455197489378479E-2</v>
      </c>
      <c r="W124">
        <v>0.76420084633340646</v>
      </c>
      <c r="X124">
        <v>43.785483195229773</v>
      </c>
      <c r="Y124">
        <v>12.06140995</v>
      </c>
      <c r="Z124">
        <v>0.48712259021090271</v>
      </c>
      <c r="AA124">
        <v>-0.26653221238237301</v>
      </c>
      <c r="AB124">
        <v>-0.14034746709979951</v>
      </c>
      <c r="AC124">
        <v>-9.2495685791748355E-2</v>
      </c>
      <c r="AD124">
        <v>-8.9418121293308853E-2</v>
      </c>
      <c r="AE124">
        <v>0.59705387266218368</v>
      </c>
      <c r="AF124">
        <v>34.208667045484411</v>
      </c>
    </row>
    <row r="125" spans="1:32" x14ac:dyDescent="0.3">
      <c r="A125">
        <v>12.201015235</v>
      </c>
      <c r="B125">
        <v>0.51529272396253922</v>
      </c>
      <c r="C125">
        <v>-1.8047427964434259E-2</v>
      </c>
      <c r="D125">
        <v>-2.8865588828921318E-3</v>
      </c>
      <c r="E125">
        <v>1.1910143275466E-2</v>
      </c>
      <c r="F125">
        <v>5.2965265811140992E-2</v>
      </c>
      <c r="G125">
        <v>0.74735915617601656</v>
      </c>
      <c r="H125">
        <v>42.820525429344301</v>
      </c>
      <c r="I125">
        <v>12.210195144</v>
      </c>
      <c r="J125">
        <v>0.52635905018861062</v>
      </c>
      <c r="K125">
        <v>-2.460133098022803E-4</v>
      </c>
      <c r="L125">
        <v>0</v>
      </c>
      <c r="M125">
        <v>0</v>
      </c>
      <c r="N125">
        <v>0</v>
      </c>
      <c r="O125">
        <v>0.73251468706202039</v>
      </c>
      <c r="P125">
        <v>41.970000000000013</v>
      </c>
      <c r="Q125">
        <v>12.097589016000001</v>
      </c>
      <c r="R125">
        <v>0.62570577111332026</v>
      </c>
      <c r="S125">
        <v>-2.887967813072952E-2</v>
      </c>
      <c r="T125">
        <v>-1.6652421881260659E-2</v>
      </c>
      <c r="U125">
        <v>0.11081061015567099</v>
      </c>
      <c r="V125">
        <v>-2.455197489378479E-2</v>
      </c>
      <c r="W125">
        <v>0.76420084633340646</v>
      </c>
      <c r="X125">
        <v>43.785483195229773</v>
      </c>
      <c r="Y125">
        <v>12.097589016000001</v>
      </c>
      <c r="Z125">
        <v>0.48817980665628408</v>
      </c>
      <c r="AA125">
        <v>-0.26844531452319981</v>
      </c>
      <c r="AB125">
        <v>-0.14040504001303269</v>
      </c>
      <c r="AC125">
        <v>-9.2326202452562761E-2</v>
      </c>
      <c r="AD125">
        <v>-8.6076015497503433E-2</v>
      </c>
      <c r="AE125">
        <v>0.60687789866766151</v>
      </c>
      <c r="AF125">
        <v>34.771542273425048</v>
      </c>
    </row>
    <row r="126" spans="1:32" x14ac:dyDescent="0.3">
      <c r="A126">
        <v>12.286000251999999</v>
      </c>
      <c r="B126">
        <v>0.515428263667567</v>
      </c>
      <c r="C126">
        <v>-1.7206128888941009E-2</v>
      </c>
      <c r="D126">
        <v>-3.4590896684676409E-3</v>
      </c>
      <c r="E126">
        <v>1.1218012714793269E-2</v>
      </c>
      <c r="F126">
        <v>5.2701756017924629E-2</v>
      </c>
      <c r="G126">
        <v>0.77310343368596879</v>
      </c>
      <c r="H126">
        <v>44.295563877278127</v>
      </c>
      <c r="I126">
        <v>12.290062137</v>
      </c>
      <c r="J126">
        <v>0.52648542940459886</v>
      </c>
      <c r="K126">
        <v>-1.3143972857664361E-4</v>
      </c>
      <c r="L126">
        <v>0</v>
      </c>
      <c r="M126">
        <v>0</v>
      </c>
      <c r="N126">
        <v>0</v>
      </c>
      <c r="O126">
        <v>0.75502943441274706</v>
      </c>
      <c r="P126">
        <v>43.260000000000012</v>
      </c>
      <c r="Q126">
        <v>12.282028914</v>
      </c>
      <c r="R126">
        <v>0.62628187043268568</v>
      </c>
      <c r="S126">
        <v>-2.5951746121199579E-2</v>
      </c>
      <c r="T126">
        <v>-1.574889984449936E-2</v>
      </c>
      <c r="U126">
        <v>0.1176385325986696</v>
      </c>
      <c r="V126">
        <v>-2.5550762110519081E-2</v>
      </c>
      <c r="W126">
        <v>0.81346849310171443</v>
      </c>
      <c r="X126">
        <v>46.608311421595161</v>
      </c>
      <c r="Y126">
        <v>12.282028914</v>
      </c>
      <c r="Z126">
        <v>0.49382819139575712</v>
      </c>
      <c r="AA126">
        <v>-0.2666528637085081</v>
      </c>
      <c r="AB126">
        <v>-0.1366805138532938</v>
      </c>
      <c r="AC126">
        <v>-8.5069695578061086E-2</v>
      </c>
      <c r="AD126">
        <v>-7.5730239390625814E-2</v>
      </c>
      <c r="AE126">
        <v>0.65788261127147263</v>
      </c>
      <c r="AF126">
        <v>37.693897040901142</v>
      </c>
    </row>
    <row r="127" spans="1:32" x14ac:dyDescent="0.3">
      <c r="A127">
        <v>12.380982400000001</v>
      </c>
      <c r="B127">
        <v>0.51726468818445182</v>
      </c>
      <c r="C127">
        <v>-1.868692738782908E-2</v>
      </c>
      <c r="D127">
        <v>-3.8730157539248471E-3</v>
      </c>
      <c r="E127">
        <v>1.330094380827773E-2</v>
      </c>
      <c r="F127">
        <v>5.2947059331556252E-2</v>
      </c>
      <c r="G127">
        <v>0.79877281987690296</v>
      </c>
      <c r="H127">
        <v>45.766311368710049</v>
      </c>
      <c r="I127">
        <v>12.369940408</v>
      </c>
      <c r="J127">
        <v>0.52645471004946343</v>
      </c>
      <c r="K127">
        <v>-1.610222735092983E-4</v>
      </c>
      <c r="L127">
        <v>0</v>
      </c>
      <c r="M127">
        <v>0</v>
      </c>
      <c r="N127">
        <v>0</v>
      </c>
      <c r="O127">
        <v>0.77859137931467037</v>
      </c>
      <c r="P127">
        <v>44.609999999999992</v>
      </c>
      <c r="Q127">
        <v>12.404103994</v>
      </c>
      <c r="R127">
        <v>0.62539740030403113</v>
      </c>
      <c r="S127">
        <v>-2.8634067506702419E-2</v>
      </c>
      <c r="T127">
        <v>-1.7731009053858968E-2</v>
      </c>
      <c r="U127">
        <v>0.116116707403693</v>
      </c>
      <c r="V127">
        <v>-2.5085670842660449E-2</v>
      </c>
      <c r="W127">
        <v>0.84741977742041086</v>
      </c>
      <c r="X127">
        <v>48.553576722105163</v>
      </c>
      <c r="Y127">
        <v>12.385107994</v>
      </c>
      <c r="Z127">
        <v>0.49107833778461379</v>
      </c>
      <c r="AA127">
        <v>-0.27550919483497588</v>
      </c>
      <c r="AB127">
        <v>-0.1417922216134207</v>
      </c>
      <c r="AC127">
        <v>-9.1794421394026424E-2</v>
      </c>
      <c r="AD127">
        <v>-7.1444760833806353E-2</v>
      </c>
      <c r="AE127">
        <v>0.68751162400449484</v>
      </c>
      <c r="AF127">
        <v>39.39151442164269</v>
      </c>
    </row>
    <row r="128" spans="1:32" x14ac:dyDescent="0.3">
      <c r="A128">
        <v>12.470966578000001</v>
      </c>
      <c r="B128">
        <v>0.51751586418995499</v>
      </c>
      <c r="C128">
        <v>-1.9077384808451E-2</v>
      </c>
      <c r="D128">
        <v>-4.1866432875394821E-3</v>
      </c>
      <c r="E128">
        <v>1.2199720649605931E-2</v>
      </c>
      <c r="F128">
        <v>5.2787392169475533E-2</v>
      </c>
      <c r="G128">
        <v>0.827983897700031</v>
      </c>
      <c r="H128">
        <v>47.439982843003477</v>
      </c>
      <c r="I128">
        <v>12.472863081</v>
      </c>
      <c r="J128">
        <v>0.5264553332476033</v>
      </c>
      <c r="K128">
        <v>-1.6164113602202201E-4</v>
      </c>
      <c r="L128">
        <v>0</v>
      </c>
      <c r="M128">
        <v>0</v>
      </c>
      <c r="N128">
        <v>0</v>
      </c>
      <c r="O128">
        <v>0.80791291074817517</v>
      </c>
      <c r="P128">
        <v>46.29</v>
      </c>
      <c r="Q128">
        <v>12.487522841000001</v>
      </c>
      <c r="R128">
        <v>0.62548708646097473</v>
      </c>
      <c r="S128">
        <v>-3.0335985999992141E-2</v>
      </c>
      <c r="T128">
        <v>-1.587974822598236E-2</v>
      </c>
      <c r="U128">
        <v>0.1170136082061709</v>
      </c>
      <c r="V128">
        <v>-2.5868171056672239E-2</v>
      </c>
      <c r="W128">
        <v>0.87619028531574494</v>
      </c>
      <c r="X128">
        <v>50.20200539895562</v>
      </c>
      <c r="Y128">
        <v>12.472875317</v>
      </c>
      <c r="Z128">
        <v>0.49662839091648558</v>
      </c>
      <c r="AA128">
        <v>-0.27323344792245119</v>
      </c>
      <c r="AB128">
        <v>-0.1345050585924196</v>
      </c>
      <c r="AC128">
        <v>-8.6876625159525669E-2</v>
      </c>
      <c r="AD128">
        <v>-6.3651897416714925E-2</v>
      </c>
      <c r="AE128">
        <v>0.71294234810167023</v>
      </c>
      <c r="AF128">
        <v>40.848587582372488</v>
      </c>
    </row>
    <row r="129" spans="1:32" x14ac:dyDescent="0.3">
      <c r="A129">
        <v>12.605936289000001</v>
      </c>
      <c r="B129">
        <v>0.51915963119485886</v>
      </c>
      <c r="C129">
        <v>-1.9430540468158671E-2</v>
      </c>
      <c r="D129">
        <v>-3.7070927210152149E-3</v>
      </c>
      <c r="E129">
        <v>1.262726595155471E-2</v>
      </c>
      <c r="F129">
        <v>5.2814979052285063E-2</v>
      </c>
      <c r="G129">
        <v>0.8716180057875007</v>
      </c>
      <c r="H129">
        <v>49.940033079233153</v>
      </c>
      <c r="I129">
        <v>12.591814703000001</v>
      </c>
      <c r="J129">
        <v>0.52642526724350924</v>
      </c>
      <c r="K129">
        <v>-1.9190763775820939E-4</v>
      </c>
      <c r="L129">
        <v>0</v>
      </c>
      <c r="M129">
        <v>0</v>
      </c>
      <c r="N129">
        <v>0</v>
      </c>
      <c r="O129">
        <v>0.84648468721724968</v>
      </c>
      <c r="P129">
        <v>48.499999999999993</v>
      </c>
      <c r="Q129">
        <v>12.555560827000001</v>
      </c>
      <c r="R129">
        <v>0.62561237936645919</v>
      </c>
      <c r="S129">
        <v>-3.0802997897905981E-2</v>
      </c>
      <c r="T129">
        <v>-1.7080107720716949E-2</v>
      </c>
      <c r="U129">
        <v>0.1169745009837269</v>
      </c>
      <c r="V129">
        <v>-2.38148166474299E-2</v>
      </c>
      <c r="W129">
        <v>0.89743469967093015</v>
      </c>
      <c r="X129">
        <v>51.41922067973487</v>
      </c>
      <c r="Y129">
        <v>12.555560827000001</v>
      </c>
      <c r="Z129">
        <v>0.49685638683403749</v>
      </c>
      <c r="AA129">
        <v>-0.27723211337286008</v>
      </c>
      <c r="AB129">
        <v>-0.13632388925994809</v>
      </c>
      <c r="AC129">
        <v>-8.9410253037081402E-2</v>
      </c>
      <c r="AD129">
        <v>-5.7077244400928817E-2</v>
      </c>
      <c r="AE129">
        <v>0.73968439809290754</v>
      </c>
      <c r="AF129">
        <v>42.38079418239824</v>
      </c>
    </row>
    <row r="130" spans="1:32" x14ac:dyDescent="0.3">
      <c r="A130">
        <v>12.700918198</v>
      </c>
      <c r="B130">
        <v>0.51878231671329433</v>
      </c>
      <c r="C130">
        <v>-2.1360670350069211E-2</v>
      </c>
      <c r="D130">
        <v>-3.5211907234042879E-3</v>
      </c>
      <c r="E130">
        <v>1.322117104282427E-2</v>
      </c>
      <c r="F130">
        <v>5.2481446698568072E-2</v>
      </c>
      <c r="G130">
        <v>0.90317668883878366</v>
      </c>
      <c r="H130">
        <v>51.748212425062711</v>
      </c>
      <c r="I130">
        <v>12.672820688</v>
      </c>
      <c r="J130">
        <v>0.52645288998494122</v>
      </c>
      <c r="K130">
        <v>-1.5941657377358269E-4</v>
      </c>
      <c r="L130">
        <v>0</v>
      </c>
      <c r="M130">
        <v>0</v>
      </c>
      <c r="N130">
        <v>0</v>
      </c>
      <c r="O130">
        <v>0.87161742844596801</v>
      </c>
      <c r="P130">
        <v>49.939999999999991</v>
      </c>
      <c r="Q130">
        <v>12.668300866999999</v>
      </c>
      <c r="R130">
        <v>0.62464366652109449</v>
      </c>
      <c r="S130">
        <v>-3.086444694862522E-2</v>
      </c>
      <c r="T130">
        <v>-1.6430489894133829E-2</v>
      </c>
      <c r="U130">
        <v>0.123674242446321</v>
      </c>
      <c r="V130">
        <v>-2.6491109342131142E-2</v>
      </c>
      <c r="W130">
        <v>0.90549485233243776</v>
      </c>
      <c r="X130">
        <v>51.88103340947039</v>
      </c>
      <c r="Y130">
        <v>12.668300866999999</v>
      </c>
      <c r="Z130">
        <v>0.52122692426659578</v>
      </c>
      <c r="AA130">
        <v>-0.25260130723693458</v>
      </c>
      <c r="AB130">
        <v>-0.110745281689015</v>
      </c>
      <c r="AC130">
        <v>-5.8025213591128333E-2</v>
      </c>
      <c r="AD130">
        <v>-3.3075694607411187E-2</v>
      </c>
      <c r="AE130">
        <v>0.77310222327186251</v>
      </c>
      <c r="AF130">
        <v>44.295494525658377</v>
      </c>
    </row>
    <row r="131" spans="1:32" x14ac:dyDescent="0.3">
      <c r="A131">
        <v>12.790901184999999</v>
      </c>
      <c r="B131">
        <v>0.51705934244817753</v>
      </c>
      <c r="C131">
        <v>-2.0982978849267711E-2</v>
      </c>
      <c r="D131">
        <v>-1.5511914389207959E-3</v>
      </c>
      <c r="E131">
        <v>1.1824618524380119E-2</v>
      </c>
      <c r="F131">
        <v>5.1536464626539283E-2</v>
      </c>
      <c r="G131">
        <v>0.93518933171292473</v>
      </c>
      <c r="H131">
        <v>53.58240175281054</v>
      </c>
      <c r="I131">
        <v>12.789577817</v>
      </c>
      <c r="J131">
        <v>0.52639682611985616</v>
      </c>
      <c r="K131">
        <v>-2.2372982529543609E-4</v>
      </c>
      <c r="L131">
        <v>0</v>
      </c>
      <c r="M131">
        <v>0</v>
      </c>
      <c r="N131">
        <v>0</v>
      </c>
      <c r="O131">
        <v>0.91420346219463022</v>
      </c>
      <c r="P131">
        <v>52.380000000000017</v>
      </c>
      <c r="Q131">
        <v>12.8084898</v>
      </c>
      <c r="R131">
        <v>0.62406823534051814</v>
      </c>
      <c r="S131">
        <v>-3.021217226132623E-2</v>
      </c>
      <c r="T131">
        <v>-1.720037423911008E-2</v>
      </c>
      <c r="U131">
        <v>0.1228406413333744</v>
      </c>
      <c r="V131">
        <v>-2.5161018137510899E-2</v>
      </c>
      <c r="W131">
        <v>0.97494825557429421</v>
      </c>
      <c r="X131">
        <v>55.860420288048992</v>
      </c>
      <c r="Y131">
        <v>12.755433798</v>
      </c>
      <c r="Z131">
        <v>0.49788240226510722</v>
      </c>
      <c r="AA131">
        <v>-0.28246767935719491</v>
      </c>
      <c r="AB131">
        <v>-0.13483782578260381</v>
      </c>
      <c r="AC131">
        <v>-8.5145424360860575E-2</v>
      </c>
      <c r="AD131">
        <v>-4.7731315123730973E-2</v>
      </c>
      <c r="AE131">
        <v>0.80463636468125954</v>
      </c>
      <c r="AF131">
        <v>46.102267738985553</v>
      </c>
    </row>
    <row r="132" spans="1:32" x14ac:dyDescent="0.3">
      <c r="A132">
        <v>12.880885363000001</v>
      </c>
      <c r="B132">
        <v>0.51937241749495067</v>
      </c>
      <c r="C132">
        <v>-2.228601722055416E-2</v>
      </c>
      <c r="D132">
        <v>-1.8605181248858571E-3</v>
      </c>
      <c r="E132">
        <v>1.2585122490221361E-2</v>
      </c>
      <c r="F132">
        <v>5.1734954693910387E-2</v>
      </c>
      <c r="G132">
        <v>0.95938275971479137</v>
      </c>
      <c r="H132">
        <v>54.968583069271133</v>
      </c>
      <c r="I132">
        <v>12.872534797</v>
      </c>
      <c r="J132">
        <v>0.52637056352239286</v>
      </c>
      <c r="K132">
        <v>-2.5733234878196992E-4</v>
      </c>
      <c r="L132">
        <v>0</v>
      </c>
      <c r="M132">
        <v>0</v>
      </c>
      <c r="N132">
        <v>0</v>
      </c>
      <c r="O132">
        <v>0.93828900587215147</v>
      </c>
      <c r="P132">
        <v>53.76</v>
      </c>
      <c r="Q132">
        <v>12.892769813999999</v>
      </c>
      <c r="R132">
        <v>0.6231211152981373</v>
      </c>
      <c r="S132">
        <v>-3.3733213124822158E-2</v>
      </c>
      <c r="T132">
        <v>-2.1059865770808692E-2</v>
      </c>
      <c r="U132">
        <v>0.1219399064365902</v>
      </c>
      <c r="V132">
        <v>-2.230466168297323E-2</v>
      </c>
      <c r="W132">
        <v>1.0010630088021979</v>
      </c>
      <c r="X132">
        <v>57.356685431033512</v>
      </c>
      <c r="Y132">
        <v>12.859107971</v>
      </c>
      <c r="Z132">
        <v>0.50749864018035229</v>
      </c>
      <c r="AA132">
        <v>-0.27650307747077918</v>
      </c>
      <c r="AB132">
        <v>-0.13164709225246979</v>
      </c>
      <c r="AC132">
        <v>-7.9224581519022147E-2</v>
      </c>
      <c r="AD132">
        <v>-3.2719118848764273E-2</v>
      </c>
      <c r="AE132">
        <v>0.83877121533701515</v>
      </c>
      <c r="AF132">
        <v>48.058050615869718</v>
      </c>
    </row>
    <row r="133" spans="1:32" x14ac:dyDescent="0.3">
      <c r="A133">
        <v>12.980866194000001</v>
      </c>
      <c r="B133">
        <v>0.51897583675869496</v>
      </c>
      <c r="C133">
        <v>-2.110036754482324E-2</v>
      </c>
      <c r="D133">
        <v>-2.2437127772718668E-3</v>
      </c>
      <c r="E133">
        <v>1.142112050584603E-2</v>
      </c>
      <c r="F133">
        <v>5.2283202117433911E-2</v>
      </c>
      <c r="G133">
        <v>0.99271512079927005</v>
      </c>
      <c r="H133">
        <v>56.878386680617858</v>
      </c>
      <c r="I133">
        <v>12.952436605999999</v>
      </c>
      <c r="J133">
        <v>0.52634595664187922</v>
      </c>
      <c r="K133">
        <v>-2.9216317585312347E-4</v>
      </c>
      <c r="L133">
        <v>0</v>
      </c>
      <c r="M133">
        <v>0</v>
      </c>
      <c r="N133">
        <v>0</v>
      </c>
      <c r="O133">
        <v>0.96097828614807779</v>
      </c>
      <c r="P133">
        <v>55.06</v>
      </c>
      <c r="Q133">
        <v>12.913495779</v>
      </c>
      <c r="R133">
        <v>0.62295807775810563</v>
      </c>
      <c r="S133">
        <v>-3.4330696157688037E-2</v>
      </c>
      <c r="T133">
        <v>-2.0814597890693891E-2</v>
      </c>
      <c r="U133">
        <v>0.1219386148866521</v>
      </c>
      <c r="V133">
        <v>-2.247254785995579E-2</v>
      </c>
      <c r="W133">
        <v>1.0012458626578511</v>
      </c>
      <c r="X133">
        <v>57.367162185230121</v>
      </c>
      <c r="Y133">
        <v>12.913495779</v>
      </c>
      <c r="Z133">
        <v>0.51357952279457764</v>
      </c>
      <c r="AA133">
        <v>-0.27403889155695649</v>
      </c>
      <c r="AB133">
        <v>-0.12541465866137899</v>
      </c>
      <c r="AC133">
        <v>-7.2775694528987675E-2</v>
      </c>
      <c r="AD133">
        <v>-2.2559193363559271E-2</v>
      </c>
      <c r="AE133">
        <v>0.85419536891798298</v>
      </c>
      <c r="AF133">
        <v>48.941789518620773</v>
      </c>
    </row>
    <row r="134" spans="1:32" x14ac:dyDescent="0.3">
      <c r="A134">
        <v>13.110806466</v>
      </c>
      <c r="B134">
        <v>0.52081653115715176</v>
      </c>
      <c r="C134">
        <v>-2.264792877780139E-2</v>
      </c>
      <c r="D134">
        <v>-1.9808267243206501E-3</v>
      </c>
      <c r="E134">
        <v>1.237532715629186E-2</v>
      </c>
      <c r="F134">
        <v>5.1469108402869258E-2</v>
      </c>
      <c r="G134">
        <v>1.0332531194640111</v>
      </c>
      <c r="H134">
        <v>59.201042914014472</v>
      </c>
      <c r="I134">
        <v>13.070394134000001</v>
      </c>
      <c r="J134">
        <v>0.52629839775329434</v>
      </c>
      <c r="K134">
        <v>-3.6296495866165669E-4</v>
      </c>
      <c r="L134">
        <v>0</v>
      </c>
      <c r="M134">
        <v>0</v>
      </c>
      <c r="N134">
        <v>0</v>
      </c>
      <c r="O134">
        <v>1.002691655270743</v>
      </c>
      <c r="P134">
        <v>57.450000000000017</v>
      </c>
      <c r="Q134">
        <v>13.099532843</v>
      </c>
      <c r="R134">
        <v>0.62079878867995542</v>
      </c>
      <c r="S134">
        <v>-3.5934143507759961E-2</v>
      </c>
      <c r="T134">
        <v>-1.9799753822624111E-2</v>
      </c>
      <c r="U134">
        <v>0.1293812472909083</v>
      </c>
      <c r="V134">
        <v>-2.32179949056311E-2</v>
      </c>
      <c r="W134">
        <v>1.067823660456872</v>
      </c>
      <c r="X134">
        <v>61.181789008389408</v>
      </c>
      <c r="Y134">
        <v>13.063982963999999</v>
      </c>
      <c r="Z134">
        <v>0.54271279311083531</v>
      </c>
      <c r="AA134">
        <v>-0.24502922967103291</v>
      </c>
      <c r="AB134">
        <v>-9.4144344008685918E-2</v>
      </c>
      <c r="AC134">
        <v>-3.5732530831848207E-2</v>
      </c>
      <c r="AD134">
        <v>7.4505200505034837E-3</v>
      </c>
      <c r="AE134">
        <v>0.90057142763452902</v>
      </c>
      <c r="AF134">
        <v>51.598941953529753</v>
      </c>
    </row>
    <row r="135" spans="1:32" x14ac:dyDescent="0.3">
      <c r="A135">
        <v>13.200790644</v>
      </c>
      <c r="B135">
        <v>0.52120684385822114</v>
      </c>
      <c r="C135">
        <v>-2.3367450916132501E-2</v>
      </c>
      <c r="D135">
        <v>-2.7532668318599458E-3</v>
      </c>
      <c r="E135">
        <v>1.1442180800066259E-2</v>
      </c>
      <c r="F135">
        <v>5.1353977933782789E-2</v>
      </c>
      <c r="G135">
        <v>1.0620524166068499</v>
      </c>
      <c r="H135">
        <v>60.851121093242327</v>
      </c>
      <c r="I135">
        <v>13.152253010000001</v>
      </c>
      <c r="J135">
        <v>0.52636701298149424</v>
      </c>
      <c r="K135">
        <v>-2.5498356917077802E-4</v>
      </c>
      <c r="L135">
        <v>0</v>
      </c>
      <c r="M135">
        <v>0</v>
      </c>
      <c r="N135">
        <v>0</v>
      </c>
      <c r="O135">
        <v>1.0248573367710709</v>
      </c>
      <c r="P135">
        <v>58.72000000000002</v>
      </c>
      <c r="Q135">
        <v>13.1833179</v>
      </c>
      <c r="R135">
        <v>0.6212648011086398</v>
      </c>
      <c r="S135">
        <v>-3.6680237956162778E-2</v>
      </c>
      <c r="T135">
        <v>-1.992077688852846E-2</v>
      </c>
      <c r="U135">
        <v>0.12824612228363519</v>
      </c>
      <c r="V135">
        <v>-2.3633595546344921E-2</v>
      </c>
      <c r="W135">
        <v>1.0937576978661601</v>
      </c>
      <c r="X135">
        <v>62.66769989767603</v>
      </c>
      <c r="Y135">
        <v>13.152264535</v>
      </c>
      <c r="Z135">
        <v>0.50976373854829737</v>
      </c>
      <c r="AA135">
        <v>-0.28873143062815271</v>
      </c>
      <c r="AB135">
        <v>-0.13153824155684721</v>
      </c>
      <c r="AC135">
        <v>-7.2420648808243684E-2</v>
      </c>
      <c r="AD135">
        <v>-1.6793808958348949E-2</v>
      </c>
      <c r="AE135">
        <v>0.92909225385064298</v>
      </c>
      <c r="AF135">
        <v>53.233064923939153</v>
      </c>
    </row>
    <row r="136" spans="1:32" x14ac:dyDescent="0.3">
      <c r="A136">
        <v>13.300771236999999</v>
      </c>
      <c r="B136">
        <v>0.52407674843869023</v>
      </c>
      <c r="C136">
        <v>-2.2131676736422579E-2</v>
      </c>
      <c r="D136">
        <v>-2.0418066997081041E-3</v>
      </c>
      <c r="E136">
        <v>1.09855345742511E-2</v>
      </c>
      <c r="F136">
        <v>5.0694283420346667E-2</v>
      </c>
      <c r="G136">
        <v>1.0960566513190011</v>
      </c>
      <c r="H136">
        <v>62.799420227820818</v>
      </c>
      <c r="I136">
        <v>13.272151266</v>
      </c>
      <c r="J136">
        <v>0.52627981106673205</v>
      </c>
      <c r="K136">
        <v>-4.0158592369435032E-4</v>
      </c>
      <c r="L136">
        <v>0</v>
      </c>
      <c r="M136">
        <v>0</v>
      </c>
      <c r="N136">
        <v>0</v>
      </c>
      <c r="O136">
        <v>1.063429113240145</v>
      </c>
      <c r="P136">
        <v>60.929999999999993</v>
      </c>
      <c r="Q136">
        <v>13.309412955999999</v>
      </c>
      <c r="R136">
        <v>0.62079443715204041</v>
      </c>
      <c r="S136">
        <v>-3.269095513710657E-2</v>
      </c>
      <c r="T136">
        <v>-2.1182879558266969E-2</v>
      </c>
      <c r="U136">
        <v>0.12921600263206981</v>
      </c>
      <c r="V136">
        <v>-2.1842518008707412E-2</v>
      </c>
      <c r="W136">
        <v>1.124688987478216</v>
      </c>
      <c r="X136">
        <v>64.439932247343648</v>
      </c>
      <c r="Y136">
        <v>13.272161718</v>
      </c>
      <c r="Z136">
        <v>0.52047809754122332</v>
      </c>
      <c r="AA136">
        <v>-0.2789589570164363</v>
      </c>
      <c r="AB136">
        <v>-0.12117225737369219</v>
      </c>
      <c r="AC136">
        <v>-6.2180742248439162E-2</v>
      </c>
      <c r="AD136">
        <v>-1.8146350816492789E-3</v>
      </c>
      <c r="AE136">
        <v>0.9667376675833268</v>
      </c>
      <c r="AF136">
        <v>55.389988248845761</v>
      </c>
    </row>
    <row r="137" spans="1:32" x14ac:dyDescent="0.3">
      <c r="A137">
        <v>13.390755415999999</v>
      </c>
      <c r="B137">
        <v>0.52686785913827172</v>
      </c>
      <c r="C137">
        <v>-2.2677974098679141E-2</v>
      </c>
      <c r="D137">
        <v>-3.7162047810852532E-3</v>
      </c>
      <c r="E137">
        <v>1.2455288665446561E-2</v>
      </c>
      <c r="F137">
        <v>5.037918852283476E-2</v>
      </c>
      <c r="G137">
        <v>1.12187791637401</v>
      </c>
      <c r="H137">
        <v>64.278869737161486</v>
      </c>
      <c r="I137">
        <v>13.392154742000001</v>
      </c>
      <c r="J137">
        <v>0.52632125259962681</v>
      </c>
      <c r="K137">
        <v>-3.2703835711012541E-4</v>
      </c>
      <c r="L137">
        <v>0</v>
      </c>
      <c r="M137">
        <v>0</v>
      </c>
      <c r="N137">
        <v>0</v>
      </c>
      <c r="O137">
        <v>1.101826356784021</v>
      </c>
      <c r="P137">
        <v>63.130000000000017</v>
      </c>
      <c r="Q137">
        <v>13.389294863</v>
      </c>
      <c r="R137">
        <v>0.62017799189177247</v>
      </c>
      <c r="S137">
        <v>-3.12647268801301E-2</v>
      </c>
      <c r="T137">
        <v>-2.2364526742913431E-2</v>
      </c>
      <c r="U137">
        <v>0.1275157000256387</v>
      </c>
      <c r="V137">
        <v>-2.1319539957803359E-2</v>
      </c>
      <c r="W137">
        <v>1.149771677758344</v>
      </c>
      <c r="X137">
        <v>65.877064539228812</v>
      </c>
      <c r="Y137">
        <v>13.389294863</v>
      </c>
      <c r="Z137">
        <v>0.52563259063540613</v>
      </c>
      <c r="AA137">
        <v>-0.27458678864284669</v>
      </c>
      <c r="AB137">
        <v>-0.1214436957460132</v>
      </c>
      <c r="AC137">
        <v>-6.0116438785992161E-2</v>
      </c>
      <c r="AD137">
        <v>9.6075193667632293E-3</v>
      </c>
      <c r="AE137">
        <v>1.003817127158428</v>
      </c>
      <c r="AF137">
        <v>57.514484789125007</v>
      </c>
    </row>
    <row r="138" spans="1:32" x14ac:dyDescent="0.3">
      <c r="A138">
        <v>13.48073864</v>
      </c>
      <c r="B138">
        <v>0.52622630303379303</v>
      </c>
      <c r="C138">
        <v>-2.0550151541255168E-2</v>
      </c>
      <c r="D138">
        <v>-1.3709506019949911E-3</v>
      </c>
      <c r="E138">
        <v>9.9937856849987242E-3</v>
      </c>
      <c r="F138">
        <v>4.964659497569307E-2</v>
      </c>
      <c r="G138">
        <v>1.1555126288919011</v>
      </c>
      <c r="H138">
        <v>66.205996809572483</v>
      </c>
      <c r="I138">
        <v>13.45209655</v>
      </c>
      <c r="J138">
        <v>0.52630197796499334</v>
      </c>
      <c r="K138">
        <v>-3.6508009133478722E-4</v>
      </c>
      <c r="L138">
        <v>0</v>
      </c>
      <c r="M138">
        <v>0</v>
      </c>
      <c r="N138">
        <v>0</v>
      </c>
      <c r="O138">
        <v>1.1182324517527671</v>
      </c>
      <c r="P138">
        <v>64.070000000000007</v>
      </c>
      <c r="Q138">
        <v>13.458702803</v>
      </c>
      <c r="R138">
        <v>0.62314871887371137</v>
      </c>
      <c r="S138">
        <v>-3.1325004812746152E-2</v>
      </c>
      <c r="T138">
        <v>-2.2708245314348629E-2</v>
      </c>
      <c r="U138">
        <v>0.12754262578783099</v>
      </c>
      <c r="V138">
        <v>-2.1708441513640261E-2</v>
      </c>
      <c r="W138">
        <v>1.17056737787923</v>
      </c>
      <c r="X138">
        <v>67.068570388175303</v>
      </c>
      <c r="Y138">
        <v>13.452118694999999</v>
      </c>
      <c r="Z138">
        <v>0.53028090876264722</v>
      </c>
      <c r="AA138">
        <v>-0.27546673955881379</v>
      </c>
      <c r="AB138">
        <v>-0.12014604649537471</v>
      </c>
      <c r="AC138">
        <v>-5.8684139878419007E-2</v>
      </c>
      <c r="AD138">
        <v>1.347157938657461E-2</v>
      </c>
      <c r="AE138">
        <v>1.020979640679019</v>
      </c>
      <c r="AF138">
        <v>58.497824379691089</v>
      </c>
    </row>
    <row r="139" spans="1:32" x14ac:dyDescent="0.3">
      <c r="A139">
        <v>13.585719586</v>
      </c>
      <c r="B139">
        <v>0.5277641979115425</v>
      </c>
      <c r="C139">
        <v>-2.375528858017939E-2</v>
      </c>
      <c r="D139">
        <v>-1.8364533316344021E-3</v>
      </c>
      <c r="E139">
        <v>1.125018375667612E-2</v>
      </c>
      <c r="F139">
        <v>4.995188881884801E-2</v>
      </c>
      <c r="G139">
        <v>1.1885232095632789</v>
      </c>
      <c r="H139">
        <v>68.097363761318576</v>
      </c>
      <c r="I139">
        <v>13.592163447000001</v>
      </c>
      <c r="J139">
        <v>0.5262998011043184</v>
      </c>
      <c r="K139">
        <v>-3.6405993557298721E-4</v>
      </c>
      <c r="L139">
        <v>0</v>
      </c>
      <c r="M139">
        <v>0</v>
      </c>
      <c r="N139">
        <v>0</v>
      </c>
      <c r="O139">
        <v>1.169021532985802</v>
      </c>
      <c r="P139">
        <v>66.98</v>
      </c>
      <c r="Q139">
        <v>13.596694946</v>
      </c>
      <c r="R139">
        <v>0.62186535584038383</v>
      </c>
      <c r="S139">
        <v>-3.4068477386256332E-2</v>
      </c>
      <c r="T139">
        <v>-2.2086331454788329E-2</v>
      </c>
      <c r="U139">
        <v>0.1351233370901779</v>
      </c>
      <c r="V139">
        <v>-2.2012455705241581E-2</v>
      </c>
      <c r="W139">
        <v>1.221227203636126</v>
      </c>
      <c r="X139">
        <v>69.971164594913546</v>
      </c>
      <c r="Y139">
        <v>13.458702803</v>
      </c>
      <c r="Z139">
        <v>0.52969101227923565</v>
      </c>
      <c r="AA139">
        <v>-0.27642679880535193</v>
      </c>
      <c r="AB139">
        <v>-0.12136809409760629</v>
      </c>
      <c r="AC139">
        <v>-5.9801494233493707E-2</v>
      </c>
      <c r="AD139">
        <v>1.2694793777855869E-2</v>
      </c>
      <c r="AE139">
        <v>1.0239219854480699</v>
      </c>
      <c r="AF139">
        <v>58.666408316830093</v>
      </c>
    </row>
    <row r="140" spans="1:32" x14ac:dyDescent="0.3">
      <c r="A140">
        <v>13.670679807999999</v>
      </c>
      <c r="B140">
        <v>0.52607197864233546</v>
      </c>
      <c r="C140">
        <v>-2.648090371527928E-2</v>
      </c>
      <c r="D140">
        <v>-3.066946286708117E-3</v>
      </c>
      <c r="E140">
        <v>1.072329917861994E-2</v>
      </c>
      <c r="F140">
        <v>4.9526052953939949E-2</v>
      </c>
      <c r="G140">
        <v>1.219839790249162</v>
      </c>
      <c r="H140">
        <v>69.891671663400558</v>
      </c>
      <c r="I140">
        <v>13.692958698</v>
      </c>
      <c r="J140">
        <v>0.5262838670306913</v>
      </c>
      <c r="K140">
        <v>-4.0361736699516792E-4</v>
      </c>
      <c r="L140">
        <v>0</v>
      </c>
      <c r="M140">
        <v>0</v>
      </c>
      <c r="N140">
        <v>0</v>
      </c>
      <c r="O140">
        <v>1.200961058297298</v>
      </c>
      <c r="P140">
        <v>68.81</v>
      </c>
      <c r="Q140">
        <v>13.700480938</v>
      </c>
      <c r="R140">
        <v>0.62319462449335516</v>
      </c>
      <c r="S140">
        <v>-3.2539143682671558E-2</v>
      </c>
      <c r="T140">
        <v>-2.2910859890152211E-2</v>
      </c>
      <c r="U140">
        <v>0.13370020300086549</v>
      </c>
      <c r="V140">
        <v>-2.2278166224753791E-2</v>
      </c>
      <c r="W140">
        <v>1.2515863592583729</v>
      </c>
      <c r="X140">
        <v>71.710616081649206</v>
      </c>
      <c r="Y140">
        <v>13.648364782</v>
      </c>
      <c r="Z140">
        <v>0.50317812261757577</v>
      </c>
      <c r="AA140">
        <v>-0.31063005392051868</v>
      </c>
      <c r="AB140">
        <v>-0.15015942267089211</v>
      </c>
      <c r="AC140">
        <v>-8.138864194897906E-2</v>
      </c>
      <c r="AD140">
        <v>-6.6782351234551526E-3</v>
      </c>
      <c r="AE140">
        <v>1.0519140209712601</v>
      </c>
      <c r="AF140">
        <v>60.270233812289177</v>
      </c>
    </row>
    <row r="141" spans="1:32" x14ac:dyDescent="0.3">
      <c r="A141">
        <v>13.805654765</v>
      </c>
      <c r="B141">
        <v>0.52706213897677601</v>
      </c>
      <c r="C141">
        <v>-2.696285747707361E-2</v>
      </c>
      <c r="D141">
        <v>-3.6788212601095438E-3</v>
      </c>
      <c r="E141">
        <v>1.0401287337206881E-2</v>
      </c>
      <c r="F141">
        <v>4.9487603885601798E-2</v>
      </c>
      <c r="G141">
        <v>1.264580374528478</v>
      </c>
      <c r="H141">
        <v>72.455118315554742</v>
      </c>
      <c r="I141">
        <v>13.791931269000001</v>
      </c>
      <c r="J141">
        <v>0.52634253398097208</v>
      </c>
      <c r="K141">
        <v>-2.434324771361937E-4</v>
      </c>
      <c r="L141">
        <v>0</v>
      </c>
      <c r="M141">
        <v>0</v>
      </c>
      <c r="N141">
        <v>0</v>
      </c>
      <c r="O141">
        <v>1.24058003231757</v>
      </c>
      <c r="P141">
        <v>71.080000000000013</v>
      </c>
      <c r="Q141">
        <v>13.771844864</v>
      </c>
      <c r="R141">
        <v>0.62450479556154836</v>
      </c>
      <c r="S141">
        <v>-3.3301842048313379E-2</v>
      </c>
      <c r="T141">
        <v>-2.32684549475605E-2</v>
      </c>
      <c r="U141">
        <v>0.13478199158295501</v>
      </c>
      <c r="V141">
        <v>-1.9962603828459598E-2</v>
      </c>
      <c r="W141">
        <v>1.2763338162438429</v>
      </c>
      <c r="X141">
        <v>73.128540920598169</v>
      </c>
      <c r="Y141">
        <v>13.787763834</v>
      </c>
      <c r="Z141">
        <v>0.50677669908680012</v>
      </c>
      <c r="AA141">
        <v>-0.31889294580265309</v>
      </c>
      <c r="AB141">
        <v>-0.15189456737929249</v>
      </c>
      <c r="AC141">
        <v>-8.2581609219212926E-2</v>
      </c>
      <c r="AD141">
        <v>5.3939284113066303E-3</v>
      </c>
      <c r="AE141">
        <v>1.1035631835452739</v>
      </c>
      <c r="AF141">
        <v>63.229512843165203</v>
      </c>
    </row>
    <row r="142" spans="1:32" x14ac:dyDescent="0.3">
      <c r="A142">
        <v>13.900637866</v>
      </c>
      <c r="B142">
        <v>0.52787257076320293</v>
      </c>
      <c r="C142">
        <v>-2.7270261673133681E-2</v>
      </c>
      <c r="D142">
        <v>-1.9937010947614908E-3</v>
      </c>
      <c r="E142">
        <v>9.7212045200389518E-3</v>
      </c>
      <c r="F142">
        <v>4.9111444790272678E-2</v>
      </c>
      <c r="G142">
        <v>1.2978793319790849</v>
      </c>
      <c r="H142">
        <v>74.363008039660215</v>
      </c>
      <c r="I142">
        <v>13.851878795999999</v>
      </c>
      <c r="J142">
        <v>0.52634253398097208</v>
      </c>
      <c r="K142">
        <v>-2.434324771361937E-4</v>
      </c>
      <c r="L142">
        <v>0</v>
      </c>
      <c r="M142">
        <v>0</v>
      </c>
      <c r="N142">
        <v>0</v>
      </c>
      <c r="O142">
        <v>1.256462528510718</v>
      </c>
      <c r="P142">
        <v>71.990000000000009</v>
      </c>
      <c r="Q142">
        <v>13.895272017</v>
      </c>
      <c r="R142">
        <v>0.62688616684676002</v>
      </c>
      <c r="S142">
        <v>-3.3040770897262907E-2</v>
      </c>
      <c r="T142">
        <v>-2.146900357296648E-2</v>
      </c>
      <c r="U142">
        <v>0.13456870125879239</v>
      </c>
      <c r="V142">
        <v>-1.976506468451935E-2</v>
      </c>
      <c r="W142">
        <v>1.3133095736531171</v>
      </c>
      <c r="X142">
        <v>75.247095764449142</v>
      </c>
      <c r="Y142">
        <v>13.851957178999999</v>
      </c>
      <c r="Z142">
        <v>0.51216935854719003</v>
      </c>
      <c r="AA142">
        <v>-0.31336836693608999</v>
      </c>
      <c r="AB142">
        <v>-0.14667908968192819</v>
      </c>
      <c r="AC142">
        <v>-7.8228688518537898E-2</v>
      </c>
      <c r="AD142">
        <v>1.2262007736229661E-2</v>
      </c>
      <c r="AE142">
        <v>1.1206514618999901</v>
      </c>
      <c r="AF142">
        <v>64.208599072035213</v>
      </c>
    </row>
    <row r="143" spans="1:32" x14ac:dyDescent="0.3">
      <c r="A143">
        <v>13.985621930000001</v>
      </c>
      <c r="B143">
        <v>0.52879399122508286</v>
      </c>
      <c r="C143">
        <v>-2.490112303446745E-2</v>
      </c>
      <c r="D143">
        <v>-2.302892273291945E-3</v>
      </c>
      <c r="E143">
        <v>8.5781625117493637E-3</v>
      </c>
      <c r="F143">
        <v>4.9223122227090153E-2</v>
      </c>
      <c r="G143">
        <v>1.3316179154293659</v>
      </c>
      <c r="H143">
        <v>76.296086478111278</v>
      </c>
      <c r="I143">
        <v>13.971838590000001</v>
      </c>
      <c r="J143">
        <v>0.52630504308528758</v>
      </c>
      <c r="K143">
        <v>-3.6575417794364949E-4</v>
      </c>
      <c r="L143">
        <v>0</v>
      </c>
      <c r="M143">
        <v>0</v>
      </c>
      <c r="N143">
        <v>0</v>
      </c>
      <c r="O143">
        <v>1.2988740293341801</v>
      </c>
      <c r="P143">
        <v>74.419999999999987</v>
      </c>
      <c r="Q143">
        <v>13.913141012000001</v>
      </c>
      <c r="R143">
        <v>0.62688616684756648</v>
      </c>
      <c r="S143">
        <v>-3.3040770900028292E-2</v>
      </c>
      <c r="T143">
        <v>-2.146900355821231E-2</v>
      </c>
      <c r="U143">
        <v>0.13456870126462031</v>
      </c>
      <c r="V143">
        <v>-1.9765064688814359E-2</v>
      </c>
      <c r="W143">
        <v>1.3133095736538869</v>
      </c>
      <c r="X143">
        <v>75.247095764493238</v>
      </c>
      <c r="Y143">
        <v>13.913141012000001</v>
      </c>
      <c r="Z143">
        <v>0.51811988662843533</v>
      </c>
      <c r="AA143">
        <v>-0.30984862363608018</v>
      </c>
      <c r="AB143">
        <v>-0.14200492018577979</v>
      </c>
      <c r="AC143">
        <v>-7.4335063841650159E-2</v>
      </c>
      <c r="AD143">
        <v>1.849733702418151E-2</v>
      </c>
      <c r="AE143">
        <v>1.1377481123594</v>
      </c>
      <c r="AF143">
        <v>65.188164987169799</v>
      </c>
    </row>
    <row r="144" spans="1:32" x14ac:dyDescent="0.3">
      <c r="A144">
        <v>14.075604916</v>
      </c>
      <c r="B144">
        <v>0.53283683646512014</v>
      </c>
      <c r="C144">
        <v>-2.5434899062683699E-2</v>
      </c>
      <c r="D144">
        <v>-2.6049562729895111E-3</v>
      </c>
      <c r="E144">
        <v>9.3413557010488119E-3</v>
      </c>
      <c r="F144">
        <v>4.923395556708824E-2</v>
      </c>
      <c r="G144">
        <v>1.358368056901744</v>
      </c>
      <c r="H144">
        <v>77.828756685856362</v>
      </c>
      <c r="I144">
        <v>14.089565178000001</v>
      </c>
      <c r="J144">
        <v>0.52631742482304777</v>
      </c>
      <c r="K144">
        <v>-3.249225552899843E-4</v>
      </c>
      <c r="L144">
        <v>0</v>
      </c>
      <c r="M144">
        <v>0</v>
      </c>
      <c r="N144">
        <v>0</v>
      </c>
      <c r="O144">
        <v>1.3405873984568439</v>
      </c>
      <c r="P144">
        <v>76.81</v>
      </c>
      <c r="Q144">
        <v>14.068837881</v>
      </c>
      <c r="R144">
        <v>0.62481403399542046</v>
      </c>
      <c r="S144">
        <v>-3.4139002192493002E-2</v>
      </c>
      <c r="T144">
        <v>-2.09779084453608E-2</v>
      </c>
      <c r="U144">
        <v>0.14102505753550351</v>
      </c>
      <c r="V144">
        <v>-2.339092268537565E-2</v>
      </c>
      <c r="W144">
        <v>1.3326213656516459</v>
      </c>
      <c r="X144">
        <v>76.353579940799378</v>
      </c>
      <c r="Y144">
        <v>14.068837881</v>
      </c>
      <c r="Z144">
        <v>0.55364621448031237</v>
      </c>
      <c r="AA144">
        <v>-0.2748796610954839</v>
      </c>
      <c r="AB144">
        <v>-0.1051586117998983</v>
      </c>
      <c r="AC144">
        <v>-3.0778383706117071E-2</v>
      </c>
      <c r="AD144">
        <v>5.5262710280256977E-2</v>
      </c>
      <c r="AE144">
        <v>1.1937070937502079</v>
      </c>
      <c r="AF144">
        <v>68.3943784467142</v>
      </c>
    </row>
    <row r="145" spans="1:32" x14ac:dyDescent="0.3">
      <c r="A145">
        <v>14.210566521000001</v>
      </c>
      <c r="B145">
        <v>0.53557409816903401</v>
      </c>
      <c r="C145">
        <v>-2.4805085465117369E-2</v>
      </c>
      <c r="D145">
        <v>-9.8181492649018764E-4</v>
      </c>
      <c r="E145">
        <v>7.4560334760599301E-3</v>
      </c>
      <c r="F145">
        <v>4.8416981025191257E-2</v>
      </c>
      <c r="G145">
        <v>1.4094695657606799</v>
      </c>
      <c r="H145">
        <v>80.756657470223828</v>
      </c>
      <c r="I145">
        <v>14.171507472</v>
      </c>
      <c r="J145">
        <v>0.52628913094506047</v>
      </c>
      <c r="K145">
        <v>-4.4969368646378418E-4</v>
      </c>
      <c r="L145">
        <v>0</v>
      </c>
      <c r="M145">
        <v>0</v>
      </c>
      <c r="N145">
        <v>0</v>
      </c>
      <c r="O145">
        <v>1.3658946726107619</v>
      </c>
      <c r="P145">
        <v>78.260000000000005</v>
      </c>
      <c r="Q145">
        <v>14.190538883</v>
      </c>
      <c r="R145">
        <v>0.6255681425893459</v>
      </c>
      <c r="S145">
        <v>-3.7203686021909058E-2</v>
      </c>
      <c r="T145">
        <v>-2.131644397198652E-2</v>
      </c>
      <c r="U145">
        <v>0.14281443554895551</v>
      </c>
      <c r="V145">
        <v>-1.786712671410675E-2</v>
      </c>
      <c r="W145">
        <v>1.4198288317494601</v>
      </c>
      <c r="X145">
        <v>81.350199690234305</v>
      </c>
      <c r="Y145">
        <v>14.153210877999999</v>
      </c>
      <c r="Z145">
        <v>0.51810171002710703</v>
      </c>
      <c r="AA145">
        <v>-0.3221185291666715</v>
      </c>
      <c r="AB145">
        <v>-0.1469261366413295</v>
      </c>
      <c r="AC145">
        <v>-6.7240144836603677E-2</v>
      </c>
      <c r="AD145">
        <v>2.9986840020141511E-2</v>
      </c>
      <c r="AE145">
        <v>1.2240803280759409</v>
      </c>
      <c r="AF145">
        <v>70.134636583740587</v>
      </c>
    </row>
    <row r="146" spans="1:32" x14ac:dyDescent="0.3">
      <c r="A146">
        <v>14.305549384000001</v>
      </c>
      <c r="B146">
        <v>0.53877846367643578</v>
      </c>
      <c r="C146">
        <v>-2.6119372788597609E-2</v>
      </c>
      <c r="D146">
        <v>-2.1210501436144109E-3</v>
      </c>
      <c r="E146">
        <v>8.360558378096036E-3</v>
      </c>
      <c r="F146">
        <v>4.9074670740888712E-2</v>
      </c>
      <c r="G146">
        <v>1.439372582683164</v>
      </c>
      <c r="H146">
        <v>82.469974134590458</v>
      </c>
      <c r="I146">
        <v>14.251496088</v>
      </c>
      <c r="J146">
        <v>0.52631733990751006</v>
      </c>
      <c r="K146">
        <v>-3.2485491477752778E-4</v>
      </c>
      <c r="L146">
        <v>0</v>
      </c>
      <c r="M146">
        <v>0</v>
      </c>
      <c r="N146">
        <v>0</v>
      </c>
      <c r="O146">
        <v>1.3985323296230561</v>
      </c>
      <c r="P146">
        <v>80.13</v>
      </c>
      <c r="Q146">
        <v>14.293700933</v>
      </c>
      <c r="R146">
        <v>0.62738877101775381</v>
      </c>
      <c r="S146">
        <v>-3.6569461058351502E-2</v>
      </c>
      <c r="T146">
        <v>-2.150324900450155E-2</v>
      </c>
      <c r="U146">
        <v>0.14224679466171161</v>
      </c>
      <c r="V146">
        <v>-1.62984280814083E-2</v>
      </c>
      <c r="W146">
        <v>1.449070440002326</v>
      </c>
      <c r="X146">
        <v>83.025620429298442</v>
      </c>
      <c r="Y146">
        <v>14.251580766</v>
      </c>
      <c r="Z146">
        <v>0.53112842179335895</v>
      </c>
      <c r="AA146">
        <v>-0.31423505898588278</v>
      </c>
      <c r="AB146">
        <v>-0.1359000432228909</v>
      </c>
      <c r="AC146">
        <v>-5.4296515520928373E-2</v>
      </c>
      <c r="AD146">
        <v>4.8516641379062919E-2</v>
      </c>
      <c r="AE146">
        <v>1.2616909475731479</v>
      </c>
      <c r="AF146">
        <v>72.28956634580301</v>
      </c>
    </row>
    <row r="147" spans="1:32" x14ac:dyDescent="0.3">
      <c r="A147">
        <v>14.395532132</v>
      </c>
      <c r="B147">
        <v>0.53635306920586912</v>
      </c>
      <c r="C147">
        <v>-2.8428116399756839E-2</v>
      </c>
      <c r="D147">
        <v>-3.664439776912332E-3</v>
      </c>
      <c r="E147">
        <v>6.5589532215005646E-3</v>
      </c>
      <c r="F147">
        <v>4.8964959598320708E-2</v>
      </c>
      <c r="G147">
        <v>1.476399992543747</v>
      </c>
      <c r="H147">
        <v>84.591488445902939</v>
      </c>
      <c r="I147">
        <v>14.369305696</v>
      </c>
      <c r="J147">
        <v>0.52631870570678374</v>
      </c>
      <c r="K147">
        <v>-3.250811438378273E-4</v>
      </c>
      <c r="L147">
        <v>0</v>
      </c>
      <c r="M147">
        <v>0</v>
      </c>
      <c r="N147">
        <v>0</v>
      </c>
      <c r="O147">
        <v>1.4369295731669309</v>
      </c>
      <c r="P147">
        <v>82.329999999999984</v>
      </c>
      <c r="Q147">
        <v>14.345352888000001</v>
      </c>
      <c r="R147">
        <v>0.62724545648827579</v>
      </c>
      <c r="S147">
        <v>-3.3822422571419257E-2</v>
      </c>
      <c r="T147">
        <v>-2.0454303908677099E-2</v>
      </c>
      <c r="U147">
        <v>0.14236362938944891</v>
      </c>
      <c r="V147">
        <v>-1.6443660347294029E-2</v>
      </c>
      <c r="W147">
        <v>1.457895985038548</v>
      </c>
      <c r="X147">
        <v>83.53128691177659</v>
      </c>
      <c r="Y147">
        <v>14.345352888000001</v>
      </c>
      <c r="Z147">
        <v>0.54082814968806203</v>
      </c>
      <c r="AA147">
        <v>-0.30359515457348069</v>
      </c>
      <c r="AB147">
        <v>-0.12760492412962579</v>
      </c>
      <c r="AC147">
        <v>-4.6403631941437783E-2</v>
      </c>
      <c r="AD147">
        <v>6.028078911324547E-2</v>
      </c>
      <c r="AE147">
        <v>1.2902089269913219</v>
      </c>
      <c r="AF147">
        <v>73.923526206705333</v>
      </c>
    </row>
    <row r="148" spans="1:32" x14ac:dyDescent="0.3">
      <c r="A148">
        <v>14.48551631</v>
      </c>
      <c r="B148">
        <v>0.53770699504285568</v>
      </c>
      <c r="C148">
        <v>-2.9509929299093272E-2</v>
      </c>
      <c r="D148">
        <v>-3.9140032604336739E-3</v>
      </c>
      <c r="E148">
        <v>7.6222625503728379E-3</v>
      </c>
      <c r="F148">
        <v>4.9356400867256067E-2</v>
      </c>
      <c r="G148">
        <v>1.5047338677666471</v>
      </c>
      <c r="H148">
        <v>86.214899913425398</v>
      </c>
      <c r="I148">
        <v>14.471292428</v>
      </c>
      <c r="J148">
        <v>0.52633338833054533</v>
      </c>
      <c r="K148">
        <v>-2.409224885245752E-4</v>
      </c>
      <c r="L148">
        <v>0</v>
      </c>
      <c r="M148">
        <v>0</v>
      </c>
      <c r="N148">
        <v>0</v>
      </c>
      <c r="O148">
        <v>1.474279619159611</v>
      </c>
      <c r="P148">
        <v>84.470000000000027</v>
      </c>
      <c r="Q148">
        <v>14.480885983</v>
      </c>
      <c r="R148">
        <v>0.62669632773671113</v>
      </c>
      <c r="S148">
        <v>-3.438831574576949E-2</v>
      </c>
      <c r="T148">
        <v>-2.0170268787283851E-2</v>
      </c>
      <c r="U148">
        <v>0.15000307384552561</v>
      </c>
      <c r="V148">
        <v>-1.7199926621445039E-2</v>
      </c>
      <c r="W148">
        <v>1.513173482135648</v>
      </c>
      <c r="X148">
        <v>86.698454197487067</v>
      </c>
      <c r="Y148">
        <v>14.471310999</v>
      </c>
      <c r="Z148">
        <v>0.5043264566491138</v>
      </c>
      <c r="AA148">
        <v>-0.34510431054352148</v>
      </c>
      <c r="AB148">
        <v>-0.1666322656111611</v>
      </c>
      <c r="AC148">
        <v>-7.5223067164202351E-2</v>
      </c>
      <c r="AD148">
        <v>2.907697370219732E-2</v>
      </c>
      <c r="AE148">
        <v>1.300852510648826</v>
      </c>
      <c r="AF148">
        <v>74.533358629174685</v>
      </c>
    </row>
    <row r="149" spans="1:32" x14ac:dyDescent="0.3">
      <c r="A149">
        <v>14.575499297</v>
      </c>
      <c r="B149">
        <v>0.538973078580962</v>
      </c>
      <c r="C149">
        <v>-2.9851940697139812E-2</v>
      </c>
      <c r="D149">
        <v>-3.8517599459737539E-3</v>
      </c>
      <c r="E149">
        <v>6.3326932575945814E-3</v>
      </c>
      <c r="F149">
        <v>4.8826626407994643E-2</v>
      </c>
      <c r="G149">
        <v>1.5397000501014551</v>
      </c>
      <c r="H149">
        <v>88.218314586894749</v>
      </c>
      <c r="I149">
        <v>14.552150912</v>
      </c>
      <c r="J149">
        <v>0.52634899651950995</v>
      </c>
      <c r="K149">
        <v>-7.1060011773179451E-5</v>
      </c>
      <c r="L149">
        <v>0</v>
      </c>
      <c r="M149">
        <v>0</v>
      </c>
      <c r="N149">
        <v>0</v>
      </c>
      <c r="O149">
        <v>1.499761426238728</v>
      </c>
      <c r="P149">
        <v>85.93</v>
      </c>
      <c r="Q149">
        <v>14.551815986999999</v>
      </c>
      <c r="R149">
        <v>0.62586407590372117</v>
      </c>
      <c r="S149">
        <v>-3.3620659816698512E-2</v>
      </c>
      <c r="T149">
        <v>-1.9348565298153091E-2</v>
      </c>
      <c r="U149">
        <v>0.14837152265391901</v>
      </c>
      <c r="V149">
        <v>-1.744822247747696E-2</v>
      </c>
      <c r="W149">
        <v>1.5410246584355509</v>
      </c>
      <c r="X149">
        <v>88.294209053946346</v>
      </c>
      <c r="Y149">
        <v>14.551815986999999</v>
      </c>
      <c r="Z149">
        <v>0.50097313072659921</v>
      </c>
      <c r="AA149">
        <v>-0.35000743326200412</v>
      </c>
      <c r="AB149">
        <v>-0.1706052375595484</v>
      </c>
      <c r="AC149">
        <v>-8.0003072791442684E-2</v>
      </c>
      <c r="AD149">
        <v>3.0684769851805911E-2</v>
      </c>
      <c r="AE149">
        <v>1.3266987797633929</v>
      </c>
      <c r="AF149">
        <v>76.014240765598728</v>
      </c>
    </row>
    <row r="150" spans="1:32" x14ac:dyDescent="0.3">
      <c r="A150">
        <v>14.710499764</v>
      </c>
      <c r="B150">
        <v>0.54285227589885643</v>
      </c>
      <c r="C150">
        <v>-3.1882899124034282E-2</v>
      </c>
      <c r="D150">
        <v>-5.4969293996691704E-3</v>
      </c>
      <c r="E150">
        <v>7.7109456918019502E-3</v>
      </c>
      <c r="F150">
        <v>4.8000719742580807E-2</v>
      </c>
      <c r="G150">
        <v>1.572278417626191</v>
      </c>
      <c r="H150">
        <v>90.084917549488182</v>
      </c>
      <c r="I150">
        <v>14.669077645</v>
      </c>
      <c r="J150">
        <v>0.52634534122134979</v>
      </c>
      <c r="K150">
        <v>-7.0839325626429768E-5</v>
      </c>
      <c r="L150">
        <v>0</v>
      </c>
      <c r="M150">
        <v>0</v>
      </c>
      <c r="N150">
        <v>0</v>
      </c>
      <c r="O150">
        <v>1.5474089148181731</v>
      </c>
      <c r="P150">
        <v>88.660000000000011</v>
      </c>
      <c r="Q150">
        <v>14.677320956999999</v>
      </c>
      <c r="R150">
        <v>0.62507762897288432</v>
      </c>
      <c r="S150">
        <v>-3.3220263327500027E-2</v>
      </c>
      <c r="T150">
        <v>-1.789745245744576E-2</v>
      </c>
      <c r="U150">
        <v>0.15128235312345489</v>
      </c>
      <c r="V150">
        <v>-1.45964146000662E-2</v>
      </c>
      <c r="W150">
        <v>1.576469102770641</v>
      </c>
      <c r="X150">
        <v>90.325026121533384</v>
      </c>
      <c r="Y150">
        <v>14.677320956999999</v>
      </c>
      <c r="Z150">
        <v>0.51742794329548003</v>
      </c>
      <c r="AA150">
        <v>-0.33547292435803377</v>
      </c>
      <c r="AB150">
        <v>-0.1542555657851323</v>
      </c>
      <c r="AC150">
        <v>-6.0642260745825863E-2</v>
      </c>
      <c r="AD150">
        <v>5.5717627259306221E-2</v>
      </c>
      <c r="AE150">
        <v>1.3751404425140661</v>
      </c>
      <c r="AF150">
        <v>78.789743593808367</v>
      </c>
    </row>
    <row r="151" spans="1:32" x14ac:dyDescent="0.3">
      <c r="A151">
        <v>14.800483943</v>
      </c>
      <c r="B151">
        <v>0.54564226376389713</v>
      </c>
      <c r="C151">
        <v>-3.3322858570403902E-2</v>
      </c>
      <c r="D151">
        <v>-4.4902008958160877E-3</v>
      </c>
      <c r="E151">
        <v>7.5537353786957386E-3</v>
      </c>
      <c r="F151">
        <v>4.7741518968358147E-2</v>
      </c>
      <c r="G151">
        <v>1.5722389205870291</v>
      </c>
      <c r="H151">
        <v>90.082654535840973</v>
      </c>
      <c r="I151">
        <v>14.750961953999999</v>
      </c>
      <c r="J151">
        <v>0.52634534122134979</v>
      </c>
      <c r="K151">
        <v>-7.0839325626429768E-5</v>
      </c>
      <c r="L151">
        <v>0</v>
      </c>
      <c r="M151">
        <v>0</v>
      </c>
      <c r="N151">
        <v>0</v>
      </c>
      <c r="O151">
        <v>1.562244213460124</v>
      </c>
      <c r="P151">
        <v>89.51</v>
      </c>
      <c r="Q151">
        <v>14.715058804</v>
      </c>
      <c r="R151">
        <v>0.62480324336066573</v>
      </c>
      <c r="S151">
        <v>-2.788113312162498E-2</v>
      </c>
      <c r="T151">
        <v>-1.1521706452684371E-2</v>
      </c>
      <c r="U151">
        <v>0.15758360727765511</v>
      </c>
      <c r="V151">
        <v>-9.8938115990312801E-3</v>
      </c>
      <c r="W151">
        <v>1.587199792504421</v>
      </c>
      <c r="X151">
        <v>90.939849354543313</v>
      </c>
      <c r="Y151">
        <v>14.715058804</v>
      </c>
      <c r="Z151">
        <v>0.51596386077566048</v>
      </c>
      <c r="AA151">
        <v>-0.33163093459552112</v>
      </c>
      <c r="AB151">
        <v>-0.15020671353735349</v>
      </c>
      <c r="AC151">
        <v>-5.5600297842796832E-2</v>
      </c>
      <c r="AD151">
        <v>6.0627628470034188E-2</v>
      </c>
      <c r="AE151">
        <v>1.3827046804084939</v>
      </c>
      <c r="AF151">
        <v>79.223142500392044</v>
      </c>
    </row>
    <row r="152" spans="1:32" x14ac:dyDescent="0.3">
      <c r="A152">
        <v>14.895465851000001</v>
      </c>
      <c r="B152">
        <v>0.54739632096137336</v>
      </c>
      <c r="C152">
        <v>-3.4538496896831562E-2</v>
      </c>
      <c r="D152">
        <v>-5.2142571657896042E-3</v>
      </c>
      <c r="E152">
        <v>5.9139088713272931E-3</v>
      </c>
      <c r="F152">
        <v>4.7533354244623897E-2</v>
      </c>
      <c r="G152">
        <v>1.5729191369028339</v>
      </c>
      <c r="H152">
        <v>90.121628059892544</v>
      </c>
      <c r="I152">
        <v>14.890908138</v>
      </c>
      <c r="J152">
        <v>0.52634534122134979</v>
      </c>
      <c r="K152">
        <v>-7.0839325626429768E-5</v>
      </c>
      <c r="L152">
        <v>0</v>
      </c>
      <c r="M152">
        <v>0</v>
      </c>
      <c r="N152">
        <v>0</v>
      </c>
      <c r="O152">
        <v>1.5617206146845259</v>
      </c>
      <c r="P152">
        <v>89.480000000000018</v>
      </c>
      <c r="Q152">
        <v>14.899930954</v>
      </c>
      <c r="R152">
        <v>0.62606217673336484</v>
      </c>
      <c r="S152">
        <v>-2.749469879198695E-2</v>
      </c>
      <c r="T152">
        <v>-9.7731371787087226E-3</v>
      </c>
      <c r="U152">
        <v>0.16452023084455489</v>
      </c>
      <c r="V152">
        <v>-1.3757484062205399E-2</v>
      </c>
      <c r="W152">
        <v>1.595773460147442</v>
      </c>
      <c r="X152">
        <v>91.431084325436331</v>
      </c>
      <c r="Y152">
        <v>14.864254952</v>
      </c>
      <c r="Z152">
        <v>0.51169019811515193</v>
      </c>
      <c r="AA152">
        <v>-0.33640022620118259</v>
      </c>
      <c r="AB152">
        <v>-0.15364043792994689</v>
      </c>
      <c r="AC152">
        <v>-5.3825692093075382E-2</v>
      </c>
      <c r="AD152">
        <v>5.3486333012988323E-2</v>
      </c>
      <c r="AE152">
        <v>1.386951775813448</v>
      </c>
      <c r="AF152">
        <v>79.466483142285284</v>
      </c>
    </row>
    <row r="153" spans="1:32" x14ac:dyDescent="0.3">
      <c r="A153">
        <v>14.985450030000001</v>
      </c>
      <c r="B153">
        <v>0.54864507429021525</v>
      </c>
      <c r="C153">
        <v>-3.5086091142881443E-2</v>
      </c>
      <c r="D153">
        <v>-6.103807594627142E-3</v>
      </c>
      <c r="E153">
        <v>6.9570132064190604E-3</v>
      </c>
      <c r="F153">
        <v>4.7403822821243259E-2</v>
      </c>
      <c r="G153">
        <v>1.5725066312686451</v>
      </c>
      <c r="H153">
        <v>90.09799322802813</v>
      </c>
      <c r="I153">
        <v>14.97180741</v>
      </c>
      <c r="J153">
        <v>0.52634534122134979</v>
      </c>
      <c r="K153">
        <v>-7.0839325626429768E-5</v>
      </c>
      <c r="L153">
        <v>0</v>
      </c>
      <c r="M153">
        <v>0</v>
      </c>
      <c r="N153">
        <v>0</v>
      </c>
      <c r="O153">
        <v>1.561546081759327</v>
      </c>
      <c r="P153">
        <v>89.470000000000013</v>
      </c>
      <c r="Q153">
        <v>14.987215996</v>
      </c>
      <c r="R153">
        <v>0.62736333887935292</v>
      </c>
      <c r="S153">
        <v>-2.7945883139170642E-2</v>
      </c>
      <c r="T153">
        <v>-9.5556240879293049E-3</v>
      </c>
      <c r="U153">
        <v>0.16450869896411049</v>
      </c>
      <c r="V153">
        <v>-1.4157985207056431E-2</v>
      </c>
      <c r="W153">
        <v>1.595664050380466</v>
      </c>
      <c r="X153">
        <v>91.424815607551068</v>
      </c>
      <c r="Y153">
        <v>14.971831695000001</v>
      </c>
      <c r="Z153">
        <v>0.51376924841077432</v>
      </c>
      <c r="AA153">
        <v>-0.3362626611527304</v>
      </c>
      <c r="AB153">
        <v>-0.15213335464651079</v>
      </c>
      <c r="AC153">
        <v>-5.2152464417009867E-2</v>
      </c>
      <c r="AD153">
        <v>5.4325783606918532E-2</v>
      </c>
      <c r="AE153">
        <v>1.387646378019082</v>
      </c>
      <c r="AF153">
        <v>79.506280917108612</v>
      </c>
    </row>
    <row r="154" spans="1:32" x14ac:dyDescent="0.3">
      <c r="A154">
        <v>15.075432778</v>
      </c>
      <c r="B154">
        <v>0.54888108192609331</v>
      </c>
      <c r="C154">
        <v>-3.4473598555548518E-2</v>
      </c>
      <c r="D154">
        <v>-5.4613035172224036E-3</v>
      </c>
      <c r="E154">
        <v>5.9042776435889472E-3</v>
      </c>
      <c r="F154">
        <v>4.7474948534062422E-2</v>
      </c>
      <c r="G154">
        <v>1.573561657921009</v>
      </c>
      <c r="H154">
        <v>90.158441802482386</v>
      </c>
      <c r="I154">
        <v>15.091653908</v>
      </c>
      <c r="J154">
        <v>0.52634534122134979</v>
      </c>
      <c r="K154">
        <v>-7.0839325626429768E-5</v>
      </c>
      <c r="L154">
        <v>0</v>
      </c>
      <c r="M154">
        <v>0</v>
      </c>
      <c r="N154">
        <v>0</v>
      </c>
      <c r="O154">
        <v>1.56049888420813</v>
      </c>
      <c r="P154">
        <v>89.409999999999982</v>
      </c>
      <c r="Q154">
        <v>15.091276883999999</v>
      </c>
      <c r="R154">
        <v>0.62635575446944503</v>
      </c>
      <c r="S154">
        <v>-2.8315838811643911E-2</v>
      </c>
      <c r="T154">
        <v>-1.024258695485133E-2</v>
      </c>
      <c r="U154">
        <v>0.16341464688147769</v>
      </c>
      <c r="V154">
        <v>-1.4284185066555179E-2</v>
      </c>
      <c r="W154">
        <v>1.595042090946152</v>
      </c>
      <c r="X154">
        <v>91.389179956936502</v>
      </c>
      <c r="Y154">
        <v>15.091276883999999</v>
      </c>
      <c r="Z154">
        <v>0.51309393357387179</v>
      </c>
      <c r="AA154">
        <v>-0.33700319939258799</v>
      </c>
      <c r="AB154">
        <v>-0.1531216321020599</v>
      </c>
      <c r="AC154">
        <v>-5.3843009667782778E-2</v>
      </c>
      <c r="AD154">
        <v>5.33277179400398E-2</v>
      </c>
      <c r="AE154">
        <v>1.3866408911303949</v>
      </c>
      <c r="AF154">
        <v>79.448670762031085</v>
      </c>
    </row>
    <row r="155" spans="1:32" x14ac:dyDescent="0.3">
      <c r="A155">
        <v>15.210363149999999</v>
      </c>
      <c r="B155">
        <v>0.54932912155100277</v>
      </c>
      <c r="C155">
        <v>-3.6420729016775899E-2</v>
      </c>
      <c r="D155">
        <v>-7.7137635089457044E-3</v>
      </c>
      <c r="E155">
        <v>5.8070627328357556E-3</v>
      </c>
      <c r="F155">
        <v>4.6819958870104622E-2</v>
      </c>
      <c r="G155">
        <v>1.573829180684422</v>
      </c>
      <c r="H155">
        <v>90.173769727749644</v>
      </c>
      <c r="I155">
        <v>15.151686636000001</v>
      </c>
      <c r="J155">
        <v>0.52634534122134979</v>
      </c>
      <c r="K155">
        <v>-7.0839325626429768E-5</v>
      </c>
      <c r="L155">
        <v>0</v>
      </c>
      <c r="M155">
        <v>0</v>
      </c>
      <c r="N155">
        <v>0</v>
      </c>
      <c r="O155">
        <v>1.5611970159089279</v>
      </c>
      <c r="P155">
        <v>89.45</v>
      </c>
      <c r="Q155">
        <v>15.178134918</v>
      </c>
      <c r="R155">
        <v>0.62685690819457762</v>
      </c>
      <c r="S155">
        <v>-2.786734847960164E-2</v>
      </c>
      <c r="T155">
        <v>-1.243113496535439E-2</v>
      </c>
      <c r="U155">
        <v>0.16313093191325659</v>
      </c>
      <c r="V155">
        <v>-1.3523246248741421E-2</v>
      </c>
      <c r="W155">
        <v>1.5959378281635641</v>
      </c>
      <c r="X155">
        <v>91.440501919046994</v>
      </c>
      <c r="Y155">
        <v>15.151704047000001</v>
      </c>
      <c r="Z155">
        <v>0.51319702198807726</v>
      </c>
      <c r="AA155">
        <v>-0.33656938427718658</v>
      </c>
      <c r="AB155">
        <v>-0.1536911816572753</v>
      </c>
      <c r="AC155">
        <v>-5.3179070965112679E-2</v>
      </c>
      <c r="AD155">
        <v>5.4370516957973847E-2</v>
      </c>
      <c r="AE155">
        <v>1.3872967967677039</v>
      </c>
      <c r="AF155">
        <v>79.486251386807723</v>
      </c>
    </row>
    <row r="156" spans="1:32" x14ac:dyDescent="0.3">
      <c r="A156">
        <v>15.300347090000001</v>
      </c>
      <c r="B156">
        <v>0.54877273031559248</v>
      </c>
      <c r="C156">
        <v>-3.8371643099025833E-2</v>
      </c>
      <c r="D156">
        <v>-8.5182087495923042E-3</v>
      </c>
      <c r="E156">
        <v>5.2631417843478634E-3</v>
      </c>
      <c r="F156">
        <v>4.6706386527049899E-2</v>
      </c>
      <c r="G156">
        <v>1.57429742197677</v>
      </c>
      <c r="H156">
        <v>90.200597977594967</v>
      </c>
      <c r="I156">
        <v>15.271579164</v>
      </c>
      <c r="J156">
        <v>0.52634534122134979</v>
      </c>
      <c r="K156">
        <v>-7.0839325626429768E-5</v>
      </c>
      <c r="L156">
        <v>0</v>
      </c>
      <c r="M156">
        <v>0</v>
      </c>
      <c r="N156">
        <v>0</v>
      </c>
      <c r="O156">
        <v>1.5608479500585291</v>
      </c>
      <c r="P156">
        <v>89.430000000000021</v>
      </c>
      <c r="Q156">
        <v>15.297222852999999</v>
      </c>
      <c r="R156">
        <v>0.6269021221762302</v>
      </c>
      <c r="S156">
        <v>-2.8171853610197379E-2</v>
      </c>
      <c r="T156">
        <v>-1.1683359749584911E-2</v>
      </c>
      <c r="U156">
        <v>0.16308912632099681</v>
      </c>
      <c r="V156">
        <v>-1.4168885365761261E-2</v>
      </c>
      <c r="W156">
        <v>1.595338583610965</v>
      </c>
      <c r="X156">
        <v>91.406167735286928</v>
      </c>
      <c r="Y156">
        <v>15.271632157999999</v>
      </c>
      <c r="Z156">
        <v>0.51392891272461094</v>
      </c>
      <c r="AA156">
        <v>-0.33708249219316339</v>
      </c>
      <c r="AB156">
        <v>-0.15446638952922351</v>
      </c>
      <c r="AC156">
        <v>-5.3962724328824513E-2</v>
      </c>
      <c r="AD156">
        <v>5.3571165469095773E-2</v>
      </c>
      <c r="AE156">
        <v>1.386989142546657</v>
      </c>
      <c r="AF156">
        <v>79.468624098392382</v>
      </c>
    </row>
    <row r="157" spans="1:32" x14ac:dyDescent="0.3">
      <c r="A157">
        <v>15.390330077</v>
      </c>
      <c r="B157">
        <v>0.54952854376892191</v>
      </c>
      <c r="C157">
        <v>-3.9329166252127151E-2</v>
      </c>
      <c r="D157">
        <v>-9.5296455547213554E-3</v>
      </c>
      <c r="E157">
        <v>4.9906364854151071E-3</v>
      </c>
      <c r="F157">
        <v>4.6216592101464143E-2</v>
      </c>
      <c r="G157">
        <v>1.5747327285939929</v>
      </c>
      <c r="H157">
        <v>90.225539209555947</v>
      </c>
      <c r="I157">
        <v>15.39148477</v>
      </c>
      <c r="J157">
        <v>0.52634534122134979</v>
      </c>
      <c r="K157">
        <v>-7.0839325626429768E-5</v>
      </c>
      <c r="L157">
        <v>0</v>
      </c>
      <c r="M157">
        <v>0</v>
      </c>
      <c r="N157">
        <v>0</v>
      </c>
      <c r="O157">
        <v>1.5613715488341271</v>
      </c>
      <c r="P157">
        <v>89.460000000000008</v>
      </c>
      <c r="Q157">
        <v>15.379954815</v>
      </c>
      <c r="R157">
        <v>0.62693881371271432</v>
      </c>
      <c r="S157">
        <v>-2.7916875658880638E-2</v>
      </c>
      <c r="T157">
        <v>-1.201702085489522E-2</v>
      </c>
      <c r="U157">
        <v>0.16345389440981081</v>
      </c>
      <c r="V157">
        <v>-1.3794915198287089E-2</v>
      </c>
      <c r="W157">
        <v>1.5959531441425201</v>
      </c>
      <c r="X157">
        <v>91.441379460000334</v>
      </c>
      <c r="Y157">
        <v>15.379954815</v>
      </c>
      <c r="Z157">
        <v>0.51412295548312803</v>
      </c>
      <c r="AA157">
        <v>-0.33696691756243602</v>
      </c>
      <c r="AB157">
        <v>-0.15477516052056239</v>
      </c>
      <c r="AC157">
        <v>-5.3791617712110107E-2</v>
      </c>
      <c r="AD157">
        <v>5.3958711373590901E-2</v>
      </c>
      <c r="AE157">
        <v>1.387383181703963</v>
      </c>
      <c r="AF157">
        <v>79.491200879068884</v>
      </c>
    </row>
    <row r="158" spans="1:32" x14ac:dyDescent="0.3">
      <c r="A158">
        <v>15.485312939</v>
      </c>
      <c r="B158">
        <v>0.54980417804458903</v>
      </c>
      <c r="C158">
        <v>-3.9472870681614591E-2</v>
      </c>
      <c r="D158">
        <v>-9.3246176838874817E-3</v>
      </c>
      <c r="E158">
        <v>4.8331923492173174E-3</v>
      </c>
      <c r="F158">
        <v>4.6711303869751621E-2</v>
      </c>
      <c r="G158">
        <v>1.574231993284541</v>
      </c>
      <c r="H158">
        <v>90.196849189671127</v>
      </c>
      <c r="I158">
        <v>15.451421174</v>
      </c>
      <c r="J158">
        <v>0.52634534122134979</v>
      </c>
      <c r="K158">
        <v>-7.0839325626429768E-5</v>
      </c>
      <c r="L158">
        <v>0</v>
      </c>
      <c r="M158">
        <v>0</v>
      </c>
      <c r="N158">
        <v>0</v>
      </c>
      <c r="O158">
        <v>1.5613715488341271</v>
      </c>
      <c r="P158">
        <v>89.460000000000008</v>
      </c>
      <c r="Q158">
        <v>15.482720852</v>
      </c>
      <c r="R158">
        <v>0.6270273733492806</v>
      </c>
      <c r="S158">
        <v>-2.806567674922722E-2</v>
      </c>
      <c r="T158">
        <v>-1.167911748881636E-2</v>
      </c>
      <c r="U158">
        <v>0.1632360720896997</v>
      </c>
      <c r="V158">
        <v>-1.392895613009219E-2</v>
      </c>
      <c r="W158">
        <v>1.5954853007424421</v>
      </c>
      <c r="X158">
        <v>91.414574007702782</v>
      </c>
      <c r="Y158">
        <v>15.451434560999999</v>
      </c>
      <c r="Z158">
        <v>0.51432768159092124</v>
      </c>
      <c r="AA158">
        <v>-0.33681478156033973</v>
      </c>
      <c r="AB158">
        <v>-0.15403850351418111</v>
      </c>
      <c r="AC158">
        <v>-5.346716366700846E-2</v>
      </c>
      <c r="AD158">
        <v>5.4034340346774838E-2</v>
      </c>
      <c r="AE158">
        <v>1.3874855393664409</v>
      </c>
      <c r="AF158">
        <v>79.497065541129714</v>
      </c>
    </row>
    <row r="159" spans="1:32" x14ac:dyDescent="0.3">
      <c r="A159">
        <v>15.570297242000001</v>
      </c>
      <c r="B159">
        <v>0.54924837890394818</v>
      </c>
      <c r="C159">
        <v>-4.0263304965405422E-2</v>
      </c>
      <c r="D159">
        <v>-9.737430140376091E-3</v>
      </c>
      <c r="E159">
        <v>3.6422950732575591E-3</v>
      </c>
      <c r="F159">
        <v>4.6177310518933812E-2</v>
      </c>
      <c r="G159">
        <v>1.5750073863286731</v>
      </c>
      <c r="H159">
        <v>90.241275938563717</v>
      </c>
      <c r="I159">
        <v>15.571472777</v>
      </c>
      <c r="J159">
        <v>0.52634534122134979</v>
      </c>
      <c r="K159">
        <v>-7.0839325626429768E-5</v>
      </c>
      <c r="L159">
        <v>0</v>
      </c>
      <c r="M159">
        <v>0</v>
      </c>
      <c r="N159">
        <v>0</v>
      </c>
      <c r="O159">
        <v>1.5613715488341271</v>
      </c>
      <c r="P159">
        <v>89.460000000000008</v>
      </c>
      <c r="Q159">
        <v>15.578483820000001</v>
      </c>
      <c r="R159">
        <v>0.62707768132279584</v>
      </c>
      <c r="S159">
        <v>-2.7923011068608949E-2</v>
      </c>
      <c r="T159">
        <v>-1.235279611463016E-2</v>
      </c>
      <c r="U159">
        <v>0.16290436851164741</v>
      </c>
      <c r="V159">
        <v>-1.358136222464369E-2</v>
      </c>
      <c r="W159">
        <v>1.5958001234066479</v>
      </c>
      <c r="X159">
        <v>91.432612017656893</v>
      </c>
      <c r="Y159">
        <v>15.571555802000001</v>
      </c>
      <c r="Z159">
        <v>0.51460885415234037</v>
      </c>
      <c r="AA159">
        <v>-0.33673224279218028</v>
      </c>
      <c r="AB159">
        <v>-0.15477454901968171</v>
      </c>
      <c r="AC159">
        <v>-5.4053597623143192E-2</v>
      </c>
      <c r="AD159">
        <v>5.443449011251443E-2</v>
      </c>
      <c r="AE159">
        <v>1.3874877878841601</v>
      </c>
      <c r="AF159">
        <v>79.497194371705163</v>
      </c>
    </row>
    <row r="160" spans="1:32" x14ac:dyDescent="0.3">
      <c r="A160">
        <v>15.705271959999999</v>
      </c>
      <c r="B160">
        <v>0.55260469976472038</v>
      </c>
      <c r="C160">
        <v>-3.9840487576116253E-2</v>
      </c>
      <c r="D160">
        <v>-9.3471342697739601E-3</v>
      </c>
      <c r="E160">
        <v>4.3124402433608244E-3</v>
      </c>
      <c r="F160">
        <v>4.6628703095980259E-2</v>
      </c>
      <c r="G160">
        <v>1.5746866766672669</v>
      </c>
      <c r="H160">
        <v>90.222900628516086</v>
      </c>
      <c r="I160">
        <v>15.689195176</v>
      </c>
      <c r="J160">
        <v>0.52634534122134979</v>
      </c>
      <c r="K160">
        <v>-7.0839325626429768E-5</v>
      </c>
      <c r="L160">
        <v>0</v>
      </c>
      <c r="M160">
        <v>0</v>
      </c>
      <c r="N160">
        <v>0</v>
      </c>
      <c r="O160">
        <v>1.5611970159089279</v>
      </c>
      <c r="P160">
        <v>89.45</v>
      </c>
      <c r="Q160">
        <v>15.675418854</v>
      </c>
      <c r="R160">
        <v>0.62652790799547253</v>
      </c>
      <c r="S160">
        <v>-2.8285187968456919E-2</v>
      </c>
      <c r="T160">
        <v>-1.208532142694132E-2</v>
      </c>
      <c r="U160">
        <v>0.16380205577619389</v>
      </c>
      <c r="V160">
        <v>-1.318728270960281E-2</v>
      </c>
      <c r="W160">
        <v>1.595905759722946</v>
      </c>
      <c r="X160">
        <v>91.438664532744085</v>
      </c>
      <c r="Y160">
        <v>15.675418854</v>
      </c>
      <c r="Z160">
        <v>0.51382463471333584</v>
      </c>
      <c r="AA160">
        <v>-0.33709148508005571</v>
      </c>
      <c r="AB160">
        <v>-0.15474654662805601</v>
      </c>
      <c r="AC160">
        <v>-5.3290891250326052E-2</v>
      </c>
      <c r="AD160">
        <v>5.4704418967919922E-2</v>
      </c>
      <c r="AE160">
        <v>1.387368596667119</v>
      </c>
      <c r="AF160">
        <v>79.490365218013679</v>
      </c>
    </row>
    <row r="161" spans="1:32" x14ac:dyDescent="0.3">
      <c r="A161">
        <v>15.795256137999999</v>
      </c>
      <c r="B161">
        <v>0.55122559076872402</v>
      </c>
      <c r="C161">
        <v>-3.9869330016305937E-2</v>
      </c>
      <c r="D161">
        <v>-8.7107699364423752E-3</v>
      </c>
      <c r="E161">
        <v>3.4633061882283931E-3</v>
      </c>
      <c r="F161">
        <v>3.8898432583255121E-2</v>
      </c>
      <c r="G161">
        <v>1.575456388507904</v>
      </c>
      <c r="H161">
        <v>90.267001868425822</v>
      </c>
      <c r="I161">
        <v>15.771123154</v>
      </c>
      <c r="J161">
        <v>0.52635534464067657</v>
      </c>
      <c r="K161">
        <v>9.5261684805757088E-4</v>
      </c>
      <c r="L161">
        <v>0</v>
      </c>
      <c r="M161">
        <v>0</v>
      </c>
      <c r="N161">
        <v>0</v>
      </c>
      <c r="O161">
        <v>1.560324351282931</v>
      </c>
      <c r="P161">
        <v>89.40000000000002</v>
      </c>
      <c r="Q161">
        <v>15.774520874</v>
      </c>
      <c r="R161">
        <v>0.62751912155921163</v>
      </c>
      <c r="S161">
        <v>-2.73852772331248E-2</v>
      </c>
      <c r="T161">
        <v>-1.169044041355894E-2</v>
      </c>
      <c r="U161">
        <v>0.16320082612794989</v>
      </c>
      <c r="V161">
        <v>-1.367959103334135E-2</v>
      </c>
      <c r="W161">
        <v>1.595312283677816</v>
      </c>
      <c r="X161">
        <v>91.404660860115968</v>
      </c>
      <c r="Y161">
        <v>15.771140322000001</v>
      </c>
      <c r="Z161">
        <v>0.51443282949957347</v>
      </c>
      <c r="AA161">
        <v>-0.33675309958725541</v>
      </c>
      <c r="AB161">
        <v>-0.15461401123392121</v>
      </c>
      <c r="AC161">
        <v>-5.4326017746052398E-2</v>
      </c>
      <c r="AD161">
        <v>5.3695494423390618E-2</v>
      </c>
      <c r="AE161">
        <v>1.3864943204953679</v>
      </c>
      <c r="AF161">
        <v>79.440272883243509</v>
      </c>
    </row>
    <row r="162" spans="1:32" x14ac:dyDescent="0.3">
      <c r="A162">
        <v>15.885239125</v>
      </c>
      <c r="B162">
        <v>0.55116538128804748</v>
      </c>
      <c r="C162">
        <v>-2.8099537059313229E-2</v>
      </c>
      <c r="D162">
        <v>-9.0064862743020058E-3</v>
      </c>
      <c r="E162">
        <v>1.8302939706991159E-3</v>
      </c>
      <c r="F162">
        <v>4.2449159568941033E-2</v>
      </c>
      <c r="G162">
        <v>1.57551167350368</v>
      </c>
      <c r="H162">
        <v>90.270169465354201</v>
      </c>
      <c r="I162">
        <v>15.891063072</v>
      </c>
      <c r="J162">
        <v>0.52653960372985487</v>
      </c>
      <c r="K162">
        <v>1.8863007049569089E-2</v>
      </c>
      <c r="L162">
        <v>0</v>
      </c>
      <c r="M162">
        <v>0</v>
      </c>
      <c r="N162">
        <v>0</v>
      </c>
      <c r="O162">
        <v>1.561022482983728</v>
      </c>
      <c r="P162">
        <v>89.440000000000012</v>
      </c>
      <c r="Q162">
        <v>15.877757788</v>
      </c>
      <c r="R162">
        <v>0.64046607082158769</v>
      </c>
      <c r="S162">
        <v>-1.602211560912414E-2</v>
      </c>
      <c r="T162">
        <v>-1.272575315543978E-2</v>
      </c>
      <c r="U162">
        <v>0.17537389667827749</v>
      </c>
      <c r="V162">
        <v>-2.0817221535475629E-2</v>
      </c>
      <c r="W162">
        <v>1.6017623994042289</v>
      </c>
      <c r="X162">
        <v>91.774225268610394</v>
      </c>
      <c r="Y162">
        <v>15.877757788</v>
      </c>
      <c r="Z162">
        <v>0.52338084048978595</v>
      </c>
      <c r="AA162">
        <v>-0.33487264399679512</v>
      </c>
      <c r="AB162">
        <v>-0.16001657137529501</v>
      </c>
      <c r="AC162">
        <v>-4.8212037720020702E-2</v>
      </c>
      <c r="AD162">
        <v>4.1541996115652999E-2</v>
      </c>
      <c r="AE162">
        <v>1.3878108772013471</v>
      </c>
      <c r="AF162">
        <v>79.515706025985764</v>
      </c>
    </row>
    <row r="163" spans="1:32" x14ac:dyDescent="0.3">
      <c r="A163">
        <v>15.975222827</v>
      </c>
      <c r="B163">
        <v>0.5544207071332945</v>
      </c>
      <c r="C163">
        <v>-1.331841091126118E-2</v>
      </c>
      <c r="D163">
        <v>-8.2104988396167755E-3</v>
      </c>
      <c r="E163">
        <v>4.7252927944530778E-3</v>
      </c>
      <c r="F163">
        <v>4.9700282839003969E-2</v>
      </c>
      <c r="G163">
        <v>1.5776324871788221</v>
      </c>
      <c r="H163">
        <v>90.391683138073461</v>
      </c>
      <c r="I163">
        <v>15.951022976000001</v>
      </c>
      <c r="J163">
        <v>0.52663713706829129</v>
      </c>
      <c r="K163">
        <v>2.884170474298809E-2</v>
      </c>
      <c r="L163">
        <v>0</v>
      </c>
      <c r="M163">
        <v>0</v>
      </c>
      <c r="N163">
        <v>0</v>
      </c>
      <c r="O163">
        <v>1.5624187463853241</v>
      </c>
      <c r="P163">
        <v>89.52000000000001</v>
      </c>
      <c r="Q163">
        <v>15.990942001000001</v>
      </c>
      <c r="R163">
        <v>0.62340023142269607</v>
      </c>
      <c r="S163">
        <v>-5.8235964865835793E-3</v>
      </c>
      <c r="T163">
        <v>-1.2493187767958521E-2</v>
      </c>
      <c r="U163">
        <v>0.16392945202215389</v>
      </c>
      <c r="V163">
        <v>-1.294274978886943E-2</v>
      </c>
      <c r="W163">
        <v>1.596005719251228</v>
      </c>
      <c r="X163">
        <v>91.444391791836708</v>
      </c>
      <c r="Y163">
        <v>15.951038571</v>
      </c>
      <c r="Z163">
        <v>0.51021424359804635</v>
      </c>
      <c r="AA163">
        <v>-0.32508323241519788</v>
      </c>
      <c r="AB163">
        <v>-0.1565191293813448</v>
      </c>
      <c r="AC163">
        <v>-4.8902681088883737E-2</v>
      </c>
      <c r="AD163">
        <v>5.5026163686520753E-2</v>
      </c>
      <c r="AE163">
        <v>1.388248155191349</v>
      </c>
      <c r="AF163">
        <v>79.54076020928683</v>
      </c>
    </row>
    <row r="164" spans="1:32" x14ac:dyDescent="0.3">
      <c r="A164">
        <v>16.070205212000001</v>
      </c>
      <c r="B164">
        <v>0.55617339156659829</v>
      </c>
      <c r="C164">
        <v>-3.0101259890552849E-3</v>
      </c>
      <c r="D164">
        <v>-8.4267416968941689E-3</v>
      </c>
      <c r="E164">
        <v>4.8441131502279097E-3</v>
      </c>
      <c r="F164">
        <v>4.5376220200294491E-2</v>
      </c>
      <c r="G164">
        <v>1.578705044620327</v>
      </c>
      <c r="H164">
        <v>90.453136152757068</v>
      </c>
      <c r="I164">
        <v>16.070948885</v>
      </c>
      <c r="J164">
        <v>0.5267893550258832</v>
      </c>
      <c r="K164">
        <v>4.7605346117957262E-2</v>
      </c>
      <c r="L164">
        <v>0</v>
      </c>
      <c r="M164">
        <v>0</v>
      </c>
      <c r="N164">
        <v>0</v>
      </c>
      <c r="O164">
        <v>1.5617206146845259</v>
      </c>
      <c r="P164">
        <v>89.480000000000018</v>
      </c>
      <c r="Q164">
        <v>16.075439930000002</v>
      </c>
      <c r="R164">
        <v>0.62645427666688291</v>
      </c>
      <c r="S164">
        <v>7.6602573697343024E-3</v>
      </c>
      <c r="T164">
        <v>-1.446087233170458E-2</v>
      </c>
      <c r="U164">
        <v>0.16086369188616159</v>
      </c>
      <c r="V164">
        <v>-1.3705796908481409E-2</v>
      </c>
      <c r="W164">
        <v>1.5962099776634631</v>
      </c>
      <c r="X164">
        <v>91.456094936787821</v>
      </c>
      <c r="Y164">
        <v>16.071029875000001</v>
      </c>
      <c r="Z164">
        <v>0.52166846535253131</v>
      </c>
      <c r="AA164">
        <v>-0.30198001528074853</v>
      </c>
      <c r="AB164">
        <v>-0.15971643250059309</v>
      </c>
      <c r="AC164">
        <v>-5.6134522056491748E-2</v>
      </c>
      <c r="AD164">
        <v>5.4186256042425412E-2</v>
      </c>
      <c r="AE164">
        <v>1.3878512166587009</v>
      </c>
      <c r="AF164">
        <v>79.518017306639976</v>
      </c>
    </row>
    <row r="165" spans="1:32" x14ac:dyDescent="0.3">
      <c r="A165">
        <v>16.205193043000001</v>
      </c>
      <c r="B165">
        <v>0.5557048799043246</v>
      </c>
      <c r="C165">
        <v>9.2775610173380096E-3</v>
      </c>
      <c r="D165">
        <v>-1.0692154988646511E-2</v>
      </c>
      <c r="E165">
        <v>5.3624081481030029E-3</v>
      </c>
      <c r="F165">
        <v>4.4456514588644178E-2</v>
      </c>
      <c r="G165">
        <v>1.580556981803859</v>
      </c>
      <c r="H165">
        <v>90.559244337296732</v>
      </c>
      <c r="I165">
        <v>16.150914192999998</v>
      </c>
      <c r="J165">
        <v>0.52689192755276426</v>
      </c>
      <c r="K165">
        <v>5.907667312455353E-2</v>
      </c>
      <c r="L165">
        <v>0</v>
      </c>
      <c r="M165">
        <v>0</v>
      </c>
      <c r="N165">
        <v>0</v>
      </c>
      <c r="O165">
        <v>1.5625932793105231</v>
      </c>
      <c r="P165">
        <v>89.529999999999987</v>
      </c>
      <c r="Q165">
        <v>16.174150944000001</v>
      </c>
      <c r="R165">
        <v>0.62362194887004851</v>
      </c>
      <c r="S165">
        <v>1.8327296958367462E-2</v>
      </c>
      <c r="T165">
        <v>-1.6113650013239111E-2</v>
      </c>
      <c r="U165">
        <v>0.16311823720918731</v>
      </c>
      <c r="V165">
        <v>-1.44413979502395E-2</v>
      </c>
      <c r="W165">
        <v>1.596677800385333</v>
      </c>
      <c r="X165">
        <v>91.482899204311323</v>
      </c>
      <c r="Y165">
        <v>16.15094861</v>
      </c>
      <c r="Z165">
        <v>0.52218140268215152</v>
      </c>
      <c r="AA165">
        <v>-0.29222183322266881</v>
      </c>
      <c r="AB165">
        <v>-0.1622298201575228</v>
      </c>
      <c r="AC165">
        <v>-5.3731951808611289E-2</v>
      </c>
      <c r="AD165">
        <v>5.3480444078497842E-2</v>
      </c>
      <c r="AE165">
        <v>1.3887181447927011</v>
      </c>
      <c r="AF165">
        <v>79.567688629859333</v>
      </c>
    </row>
    <row r="166" spans="1:32" x14ac:dyDescent="0.3">
      <c r="A166">
        <v>16.295177222</v>
      </c>
      <c r="B166">
        <v>0.55544229571597814</v>
      </c>
      <c r="C166">
        <v>2.353912883865825E-2</v>
      </c>
      <c r="D166">
        <v>-9.6529200673103333E-3</v>
      </c>
      <c r="E166">
        <v>5.6360129941447987E-3</v>
      </c>
      <c r="F166">
        <v>4.3922386501793018E-2</v>
      </c>
      <c r="G166">
        <v>1.581608449940221</v>
      </c>
      <c r="H166">
        <v>90.619489023802828</v>
      </c>
      <c r="I166">
        <v>16.268771677</v>
      </c>
      <c r="J166">
        <v>0.52703797521935092</v>
      </c>
      <c r="K166">
        <v>7.7072711075909864E-2</v>
      </c>
      <c r="L166">
        <v>0</v>
      </c>
      <c r="M166">
        <v>0</v>
      </c>
      <c r="N166">
        <v>0</v>
      </c>
      <c r="O166">
        <v>1.5634659439365199</v>
      </c>
      <c r="P166">
        <v>89.580000000000013</v>
      </c>
      <c r="Q166">
        <v>16.289441824000001</v>
      </c>
      <c r="R166">
        <v>0.623873833575457</v>
      </c>
      <c r="S166">
        <v>3.7722018106571227E-2</v>
      </c>
      <c r="T166">
        <v>-1.7644373858494281E-2</v>
      </c>
      <c r="U166">
        <v>0.16237333505396359</v>
      </c>
      <c r="V166">
        <v>-1.720193461162401E-2</v>
      </c>
      <c r="W166">
        <v>1.5975962723486861</v>
      </c>
      <c r="X166">
        <v>91.535523771412514</v>
      </c>
      <c r="Y166">
        <v>16.289441824000001</v>
      </c>
      <c r="Z166">
        <v>0.52605497686242741</v>
      </c>
      <c r="AA166">
        <v>-0.27268048799168842</v>
      </c>
      <c r="AB166">
        <v>-0.1653921496653494</v>
      </c>
      <c r="AC166">
        <v>-5.4675096135090688E-2</v>
      </c>
      <c r="AD166">
        <v>5.0887623222967138E-2</v>
      </c>
      <c r="AE166">
        <v>1.389778247323519</v>
      </c>
      <c r="AF166">
        <v>79.62842803072634</v>
      </c>
    </row>
    <row r="167" spans="1:32" x14ac:dyDescent="0.3">
      <c r="A167">
        <v>16.385161161999999</v>
      </c>
      <c r="B167">
        <v>0.55516627954130027</v>
      </c>
      <c r="C167">
        <v>4.0119628086830512E-2</v>
      </c>
      <c r="D167">
        <v>-6.6690626554191113E-3</v>
      </c>
      <c r="E167">
        <v>5.7506986619998007E-3</v>
      </c>
      <c r="F167">
        <v>4.4889834338373839E-2</v>
      </c>
      <c r="G167">
        <v>1.5824194294241569</v>
      </c>
      <c r="H167">
        <v>90.665954725504051</v>
      </c>
      <c r="I167">
        <v>16.410768967999999</v>
      </c>
      <c r="J167">
        <v>0.52718735778091474</v>
      </c>
      <c r="K167">
        <v>9.8309915260428593E-2</v>
      </c>
      <c r="L167">
        <v>0</v>
      </c>
      <c r="M167">
        <v>0</v>
      </c>
      <c r="N167">
        <v>0</v>
      </c>
      <c r="O167">
        <v>1.565036740263315</v>
      </c>
      <c r="P167">
        <v>89.67</v>
      </c>
      <c r="Q167">
        <v>16.289441824000001</v>
      </c>
      <c r="R167">
        <v>0.623873833575457</v>
      </c>
      <c r="S167">
        <v>3.7722018106571227E-2</v>
      </c>
      <c r="T167">
        <v>-1.7644373858494281E-2</v>
      </c>
      <c r="U167">
        <v>0.16237333505396359</v>
      </c>
      <c r="V167">
        <v>-1.720193461162401E-2</v>
      </c>
      <c r="W167">
        <v>1.5975962723486861</v>
      </c>
      <c r="X167">
        <v>91.535523771412514</v>
      </c>
      <c r="Y167">
        <v>16.289441824000001</v>
      </c>
      <c r="Z167">
        <v>0.52605497686242741</v>
      </c>
      <c r="AA167">
        <v>-0.27268048799168842</v>
      </c>
      <c r="AB167">
        <v>-0.1653921496653494</v>
      </c>
      <c r="AC167">
        <v>-5.4675096135090688E-2</v>
      </c>
      <c r="AD167">
        <v>5.0887623222967138E-2</v>
      </c>
      <c r="AE167">
        <v>1.389778247323519</v>
      </c>
      <c r="AF167">
        <v>79.62842803072634</v>
      </c>
    </row>
    <row r="168" spans="1:32" x14ac:dyDescent="0.3">
      <c r="A168">
        <v>16.475144147999998</v>
      </c>
      <c r="B168">
        <v>0.55651443229333775</v>
      </c>
      <c r="C168">
        <v>5.4810630098753699E-2</v>
      </c>
      <c r="D168">
        <v>-5.2651511505246162E-3</v>
      </c>
      <c r="E168">
        <v>7.40856920020053E-3</v>
      </c>
      <c r="F168">
        <v>4.4158276220959379E-2</v>
      </c>
      <c r="G168">
        <v>1.582969214723003</v>
      </c>
      <c r="H168">
        <v>90.697455102766256</v>
      </c>
      <c r="I168">
        <v>16.468528826</v>
      </c>
      <c r="J168">
        <v>0.5272391840700954</v>
      </c>
      <c r="K168">
        <v>0.1073080813302035</v>
      </c>
      <c r="L168">
        <v>0</v>
      </c>
      <c r="M168">
        <v>0</v>
      </c>
      <c r="N168">
        <v>0</v>
      </c>
      <c r="O168">
        <v>1.565560339038913</v>
      </c>
      <c r="P168">
        <v>89.7</v>
      </c>
      <c r="Q168">
        <v>16.463716984000001</v>
      </c>
      <c r="R168">
        <v>0.62405458694797988</v>
      </c>
      <c r="S168">
        <v>6.3087525101113567E-2</v>
      </c>
      <c r="T168">
        <v>-1.711980488053776E-2</v>
      </c>
      <c r="U168">
        <v>0.17065373132989439</v>
      </c>
      <c r="V168">
        <v>-2.490276157452408E-2</v>
      </c>
      <c r="W168">
        <v>1.6079111811986999</v>
      </c>
      <c r="X168">
        <v>92.126524514580495</v>
      </c>
      <c r="Y168">
        <v>16.463716984000001</v>
      </c>
      <c r="Z168">
        <v>0.52205170803505652</v>
      </c>
      <c r="AA168">
        <v>-0.25828530644566072</v>
      </c>
      <c r="AB168">
        <v>-0.17645522491156279</v>
      </c>
      <c r="AC168">
        <v>-5.5848701506664183E-2</v>
      </c>
      <c r="AD168">
        <v>3.534645531825107E-2</v>
      </c>
      <c r="AE168">
        <v>1.3912815977042641</v>
      </c>
      <c r="AF168">
        <v>79.714563662672404</v>
      </c>
    </row>
    <row r="169" spans="1:32" x14ac:dyDescent="0.3">
      <c r="A169">
        <v>16.610129119</v>
      </c>
      <c r="B169">
        <v>0.55686862621803557</v>
      </c>
      <c r="C169">
        <v>7.8983941356467191E-2</v>
      </c>
      <c r="D169">
        <v>-2.7737740892916922E-3</v>
      </c>
      <c r="E169">
        <v>8.028833446700058E-3</v>
      </c>
      <c r="F169">
        <v>4.4130381583824152E-2</v>
      </c>
      <c r="G169">
        <v>1.5832412402674001</v>
      </c>
      <c r="H169">
        <v>90.71304101837994</v>
      </c>
      <c r="I169">
        <v>16.608435898</v>
      </c>
      <c r="J169">
        <v>0.52734589590081327</v>
      </c>
      <c r="K169">
        <v>0.12858818909911249</v>
      </c>
      <c r="L169">
        <v>0</v>
      </c>
      <c r="M169">
        <v>0</v>
      </c>
      <c r="N169">
        <v>0</v>
      </c>
      <c r="O169">
        <v>1.566258470739712</v>
      </c>
      <c r="P169">
        <v>89.740000000000009</v>
      </c>
      <c r="Q169">
        <v>16.611230849999998</v>
      </c>
      <c r="R169">
        <v>0.62352176915503466</v>
      </c>
      <c r="S169">
        <v>8.1577842810224274E-2</v>
      </c>
      <c r="T169">
        <v>-2.0459993881626861E-2</v>
      </c>
      <c r="U169">
        <v>0.16938526670938939</v>
      </c>
      <c r="V169">
        <v>-2.5346479408376411E-2</v>
      </c>
      <c r="W169">
        <v>1.608741097707741</v>
      </c>
      <c r="X169">
        <v>92.174075227896736</v>
      </c>
      <c r="Y169">
        <v>16.550516916999999</v>
      </c>
      <c r="Z169">
        <v>0.52464144618885811</v>
      </c>
      <c r="AA169">
        <v>-0.2466475488864778</v>
      </c>
      <c r="AB169">
        <v>-0.1786204808939531</v>
      </c>
      <c r="AC169">
        <v>-5.6752827920576177E-2</v>
      </c>
      <c r="AD169">
        <v>3.4992230758788129E-2</v>
      </c>
      <c r="AE169">
        <v>1.391855842611708</v>
      </c>
      <c r="AF169">
        <v>79.747465472275806</v>
      </c>
    </row>
    <row r="170" spans="1:32" x14ac:dyDescent="0.3">
      <c r="A170">
        <v>16.700113059</v>
      </c>
      <c r="B170">
        <v>0.55689179304255032</v>
      </c>
      <c r="C170">
        <v>9.1996782882067502E-2</v>
      </c>
      <c r="D170">
        <v>-1.9895187579095359E-3</v>
      </c>
      <c r="E170">
        <v>9.0941151116839362E-3</v>
      </c>
      <c r="F170">
        <v>4.3830874961725393E-2</v>
      </c>
      <c r="G170">
        <v>1.5842680909599069</v>
      </c>
      <c r="H170">
        <v>90.771875229250682</v>
      </c>
      <c r="I170">
        <v>16.690406027000002</v>
      </c>
      <c r="J170">
        <v>0.52740104937030408</v>
      </c>
      <c r="K170">
        <v>0.14074218654717119</v>
      </c>
      <c r="L170">
        <v>0</v>
      </c>
      <c r="M170">
        <v>0</v>
      </c>
      <c r="N170">
        <v>0</v>
      </c>
      <c r="O170">
        <v>1.566956602440509</v>
      </c>
      <c r="P170">
        <v>89.78</v>
      </c>
      <c r="Q170">
        <v>16.659209013000002</v>
      </c>
      <c r="R170">
        <v>0.62552403797430622</v>
      </c>
      <c r="S170">
        <v>9.2598414375787821E-2</v>
      </c>
      <c r="T170">
        <v>-2.4840247516641649E-2</v>
      </c>
      <c r="U170">
        <v>0.16801272342102019</v>
      </c>
      <c r="V170">
        <v>-2.535738753710624E-2</v>
      </c>
      <c r="W170">
        <v>1.6103208208051289</v>
      </c>
      <c r="X170">
        <v>92.264586694176415</v>
      </c>
      <c r="Y170">
        <v>16.659209013000002</v>
      </c>
      <c r="Z170">
        <v>0.53049691846370783</v>
      </c>
      <c r="AA170">
        <v>-0.23187461516481339</v>
      </c>
      <c r="AB170">
        <v>-0.18634586903194469</v>
      </c>
      <c r="AC170">
        <v>-5.9593126809231303E-2</v>
      </c>
      <c r="AD170">
        <v>3.4193969388165803E-2</v>
      </c>
      <c r="AE170">
        <v>1.3924819416593739</v>
      </c>
      <c r="AF170">
        <v>79.783338305264238</v>
      </c>
    </row>
    <row r="171" spans="1:32" x14ac:dyDescent="0.3">
      <c r="A171">
        <v>16.790096283</v>
      </c>
      <c r="B171">
        <v>0.55757811364789533</v>
      </c>
      <c r="C171">
        <v>0.10827518841631931</v>
      </c>
      <c r="D171">
        <v>1.451876480132341E-3</v>
      </c>
      <c r="E171">
        <v>1.087155913665913E-2</v>
      </c>
      <c r="F171">
        <v>4.497424627538528E-2</v>
      </c>
      <c r="G171">
        <v>1.5849033874632339</v>
      </c>
      <c r="H171">
        <v>90.808275037630736</v>
      </c>
      <c r="I171">
        <v>16.770469822999999</v>
      </c>
      <c r="J171">
        <v>0.52744540293453768</v>
      </c>
      <c r="K171">
        <v>0.15298151999015369</v>
      </c>
      <c r="L171">
        <v>0</v>
      </c>
      <c r="M171">
        <v>0</v>
      </c>
      <c r="N171">
        <v>0</v>
      </c>
      <c r="O171">
        <v>1.568178332916905</v>
      </c>
      <c r="P171">
        <v>89.850000000000023</v>
      </c>
      <c r="Q171">
        <v>16.778108835000001</v>
      </c>
      <c r="R171">
        <v>0.62529501680958088</v>
      </c>
      <c r="S171">
        <v>0.1129748881508119</v>
      </c>
      <c r="T171">
        <v>-2.7397960415322071E-2</v>
      </c>
      <c r="U171">
        <v>0.16548979667411151</v>
      </c>
      <c r="V171">
        <v>-2.563574289026211E-2</v>
      </c>
      <c r="W171">
        <v>1.611864462708642</v>
      </c>
      <c r="X171">
        <v>92.35303086032728</v>
      </c>
      <c r="Y171">
        <v>16.770591658000001</v>
      </c>
      <c r="Z171">
        <v>0.53500648354534142</v>
      </c>
      <c r="AA171">
        <v>-0.21444408904637791</v>
      </c>
      <c r="AB171">
        <v>-0.18936287303523469</v>
      </c>
      <c r="AC171">
        <v>-6.177746421835504E-2</v>
      </c>
      <c r="AD171">
        <v>3.4718350446271667E-2</v>
      </c>
      <c r="AE171">
        <v>1.3940484041770591</v>
      </c>
      <c r="AF171">
        <v>79.873089996293032</v>
      </c>
    </row>
    <row r="172" spans="1:32" x14ac:dyDescent="0.3">
      <c r="A172">
        <v>16.885079145999999</v>
      </c>
      <c r="B172">
        <v>0.5568271252662631</v>
      </c>
      <c r="C172">
        <v>0.1230206063665964</v>
      </c>
      <c r="D172">
        <v>5.6766229681670666E-4</v>
      </c>
      <c r="E172">
        <v>1.1733383241597809E-2</v>
      </c>
      <c r="F172">
        <v>4.3570935203203348E-2</v>
      </c>
      <c r="G172">
        <v>1.585445635342791</v>
      </c>
      <c r="H172">
        <v>90.839343552579308</v>
      </c>
      <c r="I172">
        <v>16.850281959</v>
      </c>
      <c r="J172">
        <v>0.52747672362893716</v>
      </c>
      <c r="K172">
        <v>0.1653488329988422</v>
      </c>
      <c r="L172">
        <v>0</v>
      </c>
      <c r="M172">
        <v>0</v>
      </c>
      <c r="N172">
        <v>0</v>
      </c>
      <c r="O172">
        <v>1.5685273987673041</v>
      </c>
      <c r="P172">
        <v>89.869999999999976</v>
      </c>
      <c r="Q172">
        <v>16.893545866</v>
      </c>
      <c r="R172">
        <v>0.62810612872627181</v>
      </c>
      <c r="S172">
        <v>0.13066686586403189</v>
      </c>
      <c r="T172">
        <v>-2.8926326095343659E-2</v>
      </c>
      <c r="U172">
        <v>0.16477898676476899</v>
      </c>
      <c r="V172">
        <v>-2.63214276933833E-2</v>
      </c>
      <c r="W172">
        <v>1.6139344106671749</v>
      </c>
      <c r="X172">
        <v>92.471630142162908</v>
      </c>
      <c r="Y172">
        <v>16.845799923000001</v>
      </c>
      <c r="Z172">
        <v>0.53769783941858107</v>
      </c>
      <c r="AA172">
        <v>-0.20255655875371451</v>
      </c>
      <c r="AB172">
        <v>-0.19178435222684551</v>
      </c>
      <c r="AC172">
        <v>-6.3703935442721737E-2</v>
      </c>
      <c r="AD172">
        <v>3.3794589144147368E-2</v>
      </c>
      <c r="AE172">
        <v>1.3944223942296441</v>
      </c>
      <c r="AF172">
        <v>79.894518047886052</v>
      </c>
    </row>
    <row r="173" spans="1:32" x14ac:dyDescent="0.3">
      <c r="A173">
        <v>16.970062972000001</v>
      </c>
      <c r="B173">
        <v>0.5565943531476033</v>
      </c>
      <c r="C173">
        <v>0.13728104787932649</v>
      </c>
      <c r="D173">
        <v>2.1307813003659248E-3</v>
      </c>
      <c r="E173">
        <v>1.1675239321298429E-2</v>
      </c>
      <c r="F173">
        <v>4.4865222646806167E-2</v>
      </c>
      <c r="G173">
        <v>1.586251978258012</v>
      </c>
      <c r="H173">
        <v>90.885543598461737</v>
      </c>
      <c r="I173">
        <v>16.930319654000002</v>
      </c>
      <c r="J173">
        <v>0.52750371242863869</v>
      </c>
      <c r="K173">
        <v>0.1777161562182332</v>
      </c>
      <c r="L173">
        <v>0</v>
      </c>
      <c r="M173">
        <v>0</v>
      </c>
      <c r="N173">
        <v>0</v>
      </c>
      <c r="O173">
        <v>1.568876464617702</v>
      </c>
      <c r="P173">
        <v>89.889999999999972</v>
      </c>
      <c r="Q173">
        <v>16.993638992000001</v>
      </c>
      <c r="R173">
        <v>0.62877588924186345</v>
      </c>
      <c r="S173">
        <v>0.1459377414745919</v>
      </c>
      <c r="T173">
        <v>-3.2309163043047373E-2</v>
      </c>
      <c r="U173">
        <v>0.16432159605745611</v>
      </c>
      <c r="V173">
        <v>-2.6035902372388179E-2</v>
      </c>
      <c r="W173">
        <v>1.6154058813690331</v>
      </c>
      <c r="X173">
        <v>92.555939203056539</v>
      </c>
      <c r="Y173">
        <v>16.988159264</v>
      </c>
      <c r="Z173">
        <v>0.54544858345672032</v>
      </c>
      <c r="AA173">
        <v>-0.1833190814811394</v>
      </c>
      <c r="AB173">
        <v>-0.1973428436951368</v>
      </c>
      <c r="AC173">
        <v>-6.4915717619857413E-2</v>
      </c>
      <c r="AD173">
        <v>3.2745435155402597E-2</v>
      </c>
      <c r="AE173">
        <v>1.395653331034441</v>
      </c>
      <c r="AF173">
        <v>79.965045531648244</v>
      </c>
    </row>
    <row r="174" spans="1:32" x14ac:dyDescent="0.3">
      <c r="A174">
        <v>17.10496831</v>
      </c>
      <c r="B174">
        <v>0.55846032304843052</v>
      </c>
      <c r="C174">
        <v>0.16137321673498939</v>
      </c>
      <c r="D174">
        <v>5.1677697338163853E-3</v>
      </c>
      <c r="E174">
        <v>1.309548758600286E-2</v>
      </c>
      <c r="F174">
        <v>4.6389443367240102E-2</v>
      </c>
      <c r="G174">
        <v>1.5871232868507581</v>
      </c>
      <c r="H174">
        <v>90.935465903479539</v>
      </c>
      <c r="I174">
        <v>17.070121876000002</v>
      </c>
      <c r="J174">
        <v>0.52753353707294171</v>
      </c>
      <c r="K174">
        <v>0.19942296960874981</v>
      </c>
      <c r="L174">
        <v>0</v>
      </c>
      <c r="M174">
        <v>0</v>
      </c>
      <c r="N174">
        <v>0</v>
      </c>
      <c r="O174">
        <v>1.5704472609444979</v>
      </c>
      <c r="P174">
        <v>89.98</v>
      </c>
      <c r="Q174">
        <v>17.092670918</v>
      </c>
      <c r="R174">
        <v>0.62934738218612896</v>
      </c>
      <c r="S174">
        <v>0.16247759330429329</v>
      </c>
      <c r="T174">
        <v>-3.4818752294823618E-2</v>
      </c>
      <c r="U174">
        <v>0.16281859860444531</v>
      </c>
      <c r="V174">
        <v>-2.572495523211548E-2</v>
      </c>
      <c r="W174">
        <v>1.616620126221693</v>
      </c>
      <c r="X174">
        <v>92.62551030840946</v>
      </c>
      <c r="Y174">
        <v>17.070141343</v>
      </c>
      <c r="Z174">
        <v>0.54829495514197801</v>
      </c>
      <c r="AA174">
        <v>-0.1728495794266689</v>
      </c>
      <c r="AB174">
        <v>-0.19862511209559799</v>
      </c>
      <c r="AC174">
        <v>-6.5149065735524064E-2</v>
      </c>
      <c r="AD174">
        <v>3.3248605165764063E-2</v>
      </c>
      <c r="AE174">
        <v>1.3965050378002231</v>
      </c>
      <c r="AF174">
        <v>80.013844734710275</v>
      </c>
    </row>
    <row r="175" spans="1:32" x14ac:dyDescent="0.3">
      <c r="A175">
        <v>17.19495225</v>
      </c>
      <c r="B175">
        <v>0.55882985306815203</v>
      </c>
      <c r="C175">
        <v>0.17568511965642941</v>
      </c>
      <c r="D175">
        <v>5.935408640652895E-3</v>
      </c>
      <c r="E175">
        <v>1.403285669291196E-2</v>
      </c>
      <c r="F175">
        <v>4.7864818263319051E-2</v>
      </c>
      <c r="G175">
        <v>1.5881568013408029</v>
      </c>
      <c r="H175">
        <v>90.99468192182475</v>
      </c>
      <c r="I175">
        <v>17.151053495999999</v>
      </c>
      <c r="J175">
        <v>0.52753795829732086</v>
      </c>
      <c r="K175">
        <v>0.2120888439546279</v>
      </c>
      <c r="L175">
        <v>0</v>
      </c>
      <c r="M175">
        <v>0</v>
      </c>
      <c r="N175">
        <v>0</v>
      </c>
      <c r="O175">
        <v>1.5706217938696969</v>
      </c>
      <c r="P175">
        <v>89.990000000000009</v>
      </c>
      <c r="Q175">
        <v>17.190001011</v>
      </c>
      <c r="R175">
        <v>0.63754113017891967</v>
      </c>
      <c r="S175">
        <v>0.18357112143324819</v>
      </c>
      <c r="T175">
        <v>-4.6262828521499808E-2</v>
      </c>
      <c r="U175">
        <v>0.15774943685153259</v>
      </c>
      <c r="V175">
        <v>-2.2643878886989429E-2</v>
      </c>
      <c r="W175">
        <v>1.6219402763934061</v>
      </c>
      <c r="X175">
        <v>92.930332459624381</v>
      </c>
      <c r="Y175">
        <v>17.151180227000001</v>
      </c>
      <c r="Z175">
        <v>0.55549050774250219</v>
      </c>
      <c r="AA175">
        <v>-0.16067508876347561</v>
      </c>
      <c r="AB175">
        <v>-0.20597953044476361</v>
      </c>
      <c r="AC175">
        <v>-6.9574582964462436E-2</v>
      </c>
      <c r="AD175">
        <v>3.258006501391867E-2</v>
      </c>
      <c r="AE175">
        <v>1.3968936984204161</v>
      </c>
      <c r="AF175">
        <v>80.036113347910245</v>
      </c>
    </row>
    <row r="176" spans="1:32" x14ac:dyDescent="0.3">
      <c r="A176">
        <v>17.284935952000001</v>
      </c>
      <c r="B176">
        <v>0.55978143774560696</v>
      </c>
      <c r="C176">
        <v>0.19287192788975199</v>
      </c>
      <c r="D176">
        <v>1.000316068530083E-2</v>
      </c>
      <c r="E176">
        <v>1.4579412885818649E-2</v>
      </c>
      <c r="F176">
        <v>4.8469365880204063E-2</v>
      </c>
      <c r="G176">
        <v>1.588359037385437</v>
      </c>
      <c r="H176">
        <v>91.006269193647668</v>
      </c>
      <c r="I176">
        <v>17.290920536000002</v>
      </c>
      <c r="J176">
        <v>0.52752977084680419</v>
      </c>
      <c r="K176">
        <v>0.23409419750421651</v>
      </c>
      <c r="L176">
        <v>0</v>
      </c>
      <c r="M176">
        <v>0</v>
      </c>
      <c r="N176">
        <v>0</v>
      </c>
      <c r="O176">
        <v>1.572367123121692</v>
      </c>
      <c r="P176">
        <v>90.090000000000018</v>
      </c>
      <c r="Q176">
        <v>17.190001011</v>
      </c>
      <c r="R176">
        <v>0.63754113017891967</v>
      </c>
      <c r="S176">
        <v>0.18357112143324819</v>
      </c>
      <c r="T176">
        <v>-4.6262828521499808E-2</v>
      </c>
      <c r="U176">
        <v>0.15774943685153259</v>
      </c>
      <c r="V176">
        <v>-2.2643878886989429E-2</v>
      </c>
      <c r="W176">
        <v>1.6219402763934061</v>
      </c>
      <c r="X176">
        <v>92.930332459624381</v>
      </c>
      <c r="Y176">
        <v>17.190001011</v>
      </c>
      <c r="Z176">
        <v>0.56201126526067968</v>
      </c>
      <c r="AA176">
        <v>-0.153635025217912</v>
      </c>
      <c r="AB176">
        <v>-0.21423961554274229</v>
      </c>
      <c r="AC176">
        <v>-7.4849819156674741E-2</v>
      </c>
      <c r="AD176">
        <v>3.3826192264660201E-2</v>
      </c>
      <c r="AE176">
        <v>1.3975299750427861</v>
      </c>
      <c r="AF176">
        <v>80.072569312974935</v>
      </c>
    </row>
    <row r="177" spans="1:32" x14ac:dyDescent="0.3">
      <c r="A177">
        <v>17.374919176999999</v>
      </c>
      <c r="B177">
        <v>0.5581757747170274</v>
      </c>
      <c r="C177">
        <v>0.2073252676706607</v>
      </c>
      <c r="D177">
        <v>9.5412833616137505E-3</v>
      </c>
      <c r="E177">
        <v>1.4880071822337949E-2</v>
      </c>
      <c r="F177">
        <v>5.1510304574178857E-2</v>
      </c>
      <c r="G177">
        <v>1.5890905654978289</v>
      </c>
      <c r="H177">
        <v>91.048182667082898</v>
      </c>
      <c r="I177">
        <v>17.350000961999999</v>
      </c>
      <c r="J177">
        <v>0.5275148994615243</v>
      </c>
      <c r="K177">
        <v>0.24356160762927581</v>
      </c>
      <c r="L177">
        <v>0</v>
      </c>
      <c r="M177">
        <v>0</v>
      </c>
      <c r="N177">
        <v>0</v>
      </c>
      <c r="O177">
        <v>1.572541656046891</v>
      </c>
      <c r="P177">
        <v>90.100000000000023</v>
      </c>
      <c r="Q177">
        <v>17.384358883000001</v>
      </c>
      <c r="R177">
        <v>0.6352454273962701</v>
      </c>
      <c r="S177">
        <v>0.2126041587935216</v>
      </c>
      <c r="T177">
        <v>-4.8716004754160297E-2</v>
      </c>
      <c r="U177">
        <v>0.16101144591319991</v>
      </c>
      <c r="V177">
        <v>-2.729109505458523E-2</v>
      </c>
      <c r="W177">
        <v>1.6317764265145349</v>
      </c>
      <c r="X177">
        <v>93.493902348222164</v>
      </c>
      <c r="Y177">
        <v>17.350148073</v>
      </c>
      <c r="Z177">
        <v>0.5565784596698552</v>
      </c>
      <c r="AA177">
        <v>-0.14523620221843331</v>
      </c>
      <c r="AB177">
        <v>-0.22503924832561659</v>
      </c>
      <c r="AC177">
        <v>-7.8312362488765483E-2</v>
      </c>
      <c r="AD177">
        <v>2.1704779270846689E-2</v>
      </c>
      <c r="AE177">
        <v>1.3985780079559249</v>
      </c>
      <c r="AF177">
        <v>80.132617175688566</v>
      </c>
    </row>
    <row r="178" spans="1:32" x14ac:dyDescent="0.3">
      <c r="A178">
        <v>17.509894372000002</v>
      </c>
      <c r="B178">
        <v>0.55755706972865138</v>
      </c>
      <c r="C178">
        <v>0.22892480478185381</v>
      </c>
      <c r="D178">
        <v>1.080613769590855E-2</v>
      </c>
      <c r="E178">
        <v>1.560210286472454E-2</v>
      </c>
      <c r="F178">
        <v>5.2754073427074569E-2</v>
      </c>
      <c r="G178">
        <v>1.589597868181847</v>
      </c>
      <c r="H178">
        <v>91.0772489698128</v>
      </c>
      <c r="I178">
        <v>17.490803708000001</v>
      </c>
      <c r="J178">
        <v>0.52746705500363034</v>
      </c>
      <c r="K178">
        <v>0.26607866690589188</v>
      </c>
      <c r="L178">
        <v>0</v>
      </c>
      <c r="M178">
        <v>0</v>
      </c>
      <c r="N178">
        <v>0</v>
      </c>
      <c r="O178">
        <v>1.5734143206728879</v>
      </c>
      <c r="P178">
        <v>90.15000000000002</v>
      </c>
      <c r="Q178">
        <v>17.509748936000001</v>
      </c>
      <c r="R178">
        <v>0.63499182775506446</v>
      </c>
      <c r="S178">
        <v>0.2283659929373979</v>
      </c>
      <c r="T178">
        <v>-5.0874494496978367E-2</v>
      </c>
      <c r="U178">
        <v>0.1584717058189333</v>
      </c>
      <c r="V178">
        <v>-2.5866116736523979E-2</v>
      </c>
      <c r="W178">
        <v>1.632699593874555</v>
      </c>
      <c r="X178">
        <v>93.546795941735539</v>
      </c>
      <c r="Y178">
        <v>17.490000009999999</v>
      </c>
      <c r="Z178">
        <v>0.56270479025478748</v>
      </c>
      <c r="AA178">
        <v>-0.1194586402115555</v>
      </c>
      <c r="AB178">
        <v>-0.2301663713861711</v>
      </c>
      <c r="AC178">
        <v>-8.284997749728204E-2</v>
      </c>
      <c r="AD178">
        <v>2.3948928714378519E-2</v>
      </c>
      <c r="AE178">
        <v>1.399496688876178</v>
      </c>
      <c r="AF178">
        <v>80.185253715138245</v>
      </c>
    </row>
    <row r="179" spans="1:32" x14ac:dyDescent="0.3">
      <c r="A179">
        <v>17.604874134999999</v>
      </c>
      <c r="B179">
        <v>0.55672631702446429</v>
      </c>
      <c r="C179">
        <v>0.2420351858067871</v>
      </c>
      <c r="D179">
        <v>1.185195706784725E-2</v>
      </c>
      <c r="E179">
        <v>1.434758682810917E-2</v>
      </c>
      <c r="F179">
        <v>5.5285941884788629E-2</v>
      </c>
      <c r="G179">
        <v>1.589938860641444</v>
      </c>
      <c r="H179">
        <v>91.096786398593522</v>
      </c>
      <c r="I179">
        <v>17.550730524999999</v>
      </c>
      <c r="J179">
        <v>0.52744204608570744</v>
      </c>
      <c r="K179">
        <v>0.27563134806263018</v>
      </c>
      <c r="L179">
        <v>0</v>
      </c>
      <c r="M179">
        <v>0</v>
      </c>
      <c r="N179">
        <v>0</v>
      </c>
      <c r="O179">
        <v>1.5734143206728879</v>
      </c>
      <c r="P179">
        <v>90.15000000000002</v>
      </c>
      <c r="Q179">
        <v>17.593571901000001</v>
      </c>
      <c r="R179">
        <v>0.63411747794562412</v>
      </c>
      <c r="S179">
        <v>0.24465553021197911</v>
      </c>
      <c r="T179">
        <v>-5.2658495331943153E-2</v>
      </c>
      <c r="U179">
        <v>0.15771035966022531</v>
      </c>
      <c r="V179">
        <v>-2.4605103813376938E-2</v>
      </c>
      <c r="W179">
        <v>1.632905236445485</v>
      </c>
      <c r="X179">
        <v>93.558578393138035</v>
      </c>
      <c r="Y179">
        <v>17.550745588000002</v>
      </c>
      <c r="Z179">
        <v>0.5646080204809456</v>
      </c>
      <c r="AA179">
        <v>-0.10906989507941579</v>
      </c>
      <c r="AB179">
        <v>-0.23075007917419299</v>
      </c>
      <c r="AC179">
        <v>-8.2606736595681393E-2</v>
      </c>
      <c r="AD179">
        <v>2.4671018044326708E-2</v>
      </c>
      <c r="AE179">
        <v>1.3994743553750291</v>
      </c>
      <c r="AF179">
        <v>80.183974099780656</v>
      </c>
    </row>
    <row r="180" spans="1:32" x14ac:dyDescent="0.3">
      <c r="A180">
        <v>17.689857960000001</v>
      </c>
      <c r="B180">
        <v>0.55567622985906462</v>
      </c>
      <c r="C180">
        <v>0.25666605698192257</v>
      </c>
      <c r="D180">
        <v>1.3112985529005529E-2</v>
      </c>
      <c r="E180">
        <v>1.4645833964099171E-2</v>
      </c>
      <c r="F180">
        <v>5.6967940583230188E-2</v>
      </c>
      <c r="G180">
        <v>1.5901992368846951</v>
      </c>
      <c r="H180">
        <v>91.111704858417241</v>
      </c>
      <c r="I180">
        <v>17.670611761</v>
      </c>
      <c r="J180">
        <v>0.52739147001508657</v>
      </c>
      <c r="K180">
        <v>0.29494993986621237</v>
      </c>
      <c r="L180">
        <v>0</v>
      </c>
      <c r="M180">
        <v>0</v>
      </c>
      <c r="N180">
        <v>0</v>
      </c>
      <c r="O180">
        <v>1.574286985298885</v>
      </c>
      <c r="P180">
        <v>90.199999999999989</v>
      </c>
      <c r="Q180">
        <v>17.699854851000001</v>
      </c>
      <c r="R180">
        <v>0.63523208837145795</v>
      </c>
      <c r="S180">
        <v>0.2616316218008049</v>
      </c>
      <c r="T180">
        <v>-5.4041198215745823E-2</v>
      </c>
      <c r="U180">
        <v>0.1576488734903646</v>
      </c>
      <c r="V180">
        <v>-2.254797924846666E-2</v>
      </c>
      <c r="W180">
        <v>1.635235317000606</v>
      </c>
      <c r="X180">
        <v>93.692082174872013</v>
      </c>
      <c r="Y180">
        <v>17.670624280999998</v>
      </c>
      <c r="Z180">
        <v>0.56906975497755929</v>
      </c>
      <c r="AA180">
        <v>-9.2684795380216442E-2</v>
      </c>
      <c r="AB180">
        <v>-0.2341602463897301</v>
      </c>
      <c r="AC180">
        <v>-8.3317997375187969E-2</v>
      </c>
      <c r="AD180">
        <v>2.65263657474662E-2</v>
      </c>
      <c r="AE180">
        <v>1.400386059296169</v>
      </c>
      <c r="AF180">
        <v>80.236210886627504</v>
      </c>
    </row>
    <row r="181" spans="1:32" x14ac:dyDescent="0.3">
      <c r="A181">
        <v>17.784840823</v>
      </c>
      <c r="B181">
        <v>0.55508077153198965</v>
      </c>
      <c r="C181">
        <v>0.27445062438250711</v>
      </c>
      <c r="D181">
        <v>1.3275298289954661E-2</v>
      </c>
      <c r="E181">
        <v>1.385416375522585E-2</v>
      </c>
      <c r="F181">
        <v>5.8706399065500313E-2</v>
      </c>
      <c r="G181">
        <v>1.5907195442588851</v>
      </c>
      <c r="H181">
        <v>91.141516275007888</v>
      </c>
      <c r="I181">
        <v>17.750554400999999</v>
      </c>
      <c r="J181">
        <v>0.52734463788593999</v>
      </c>
      <c r="K181">
        <v>0.30804219151578782</v>
      </c>
      <c r="L181">
        <v>0</v>
      </c>
      <c r="M181">
        <v>0</v>
      </c>
      <c r="N181">
        <v>0</v>
      </c>
      <c r="O181">
        <v>1.5744615182240851</v>
      </c>
      <c r="P181">
        <v>90.210000000000022</v>
      </c>
      <c r="Q181">
        <v>17.799380779</v>
      </c>
      <c r="R181">
        <v>0.63427824750419304</v>
      </c>
      <c r="S181">
        <v>0.27757696202009141</v>
      </c>
      <c r="T181">
        <v>-5.6751879929654962E-2</v>
      </c>
      <c r="U181">
        <v>0.156570119450155</v>
      </c>
      <c r="V181">
        <v>-2.2632512653228031E-2</v>
      </c>
      <c r="W181">
        <v>1.6354597479096189</v>
      </c>
      <c r="X181">
        <v>93.704941118750739</v>
      </c>
      <c r="Y181">
        <v>17.748462915000001</v>
      </c>
      <c r="Z181">
        <v>0.57352313788289888</v>
      </c>
      <c r="AA181">
        <v>-7.7437586522355356E-2</v>
      </c>
      <c r="AB181">
        <v>-0.23678018557393751</v>
      </c>
      <c r="AC181">
        <v>-8.4534016565753101E-2</v>
      </c>
      <c r="AD181">
        <v>2.6909529443231921E-2</v>
      </c>
      <c r="AE181">
        <v>1.400611144313666</v>
      </c>
      <c r="AF181">
        <v>80.249107308161754</v>
      </c>
    </row>
    <row r="182" spans="1:32" x14ac:dyDescent="0.3">
      <c r="A182">
        <v>17.869824887</v>
      </c>
      <c r="B182">
        <v>0.55459500506875803</v>
      </c>
      <c r="C182">
        <v>0.28850321749987362</v>
      </c>
      <c r="D182">
        <v>1.2816048227250579E-2</v>
      </c>
      <c r="E182">
        <v>1.4222780945374649E-2</v>
      </c>
      <c r="F182">
        <v>5.9993109857347668E-2</v>
      </c>
      <c r="G182">
        <v>1.5910247351860241</v>
      </c>
      <c r="H182">
        <v>91.159002427078661</v>
      </c>
      <c r="I182">
        <v>17.868374904</v>
      </c>
      <c r="J182">
        <v>0.52727351885358753</v>
      </c>
      <c r="K182">
        <v>0.32744601127908313</v>
      </c>
      <c r="L182">
        <v>0</v>
      </c>
      <c r="M182">
        <v>0</v>
      </c>
      <c r="N182">
        <v>0</v>
      </c>
      <c r="O182">
        <v>1.575508715775281</v>
      </c>
      <c r="P182">
        <v>90.27</v>
      </c>
      <c r="Q182">
        <v>17.899608851</v>
      </c>
      <c r="R182">
        <v>0.63170045450854673</v>
      </c>
      <c r="S182">
        <v>0.29384847813438242</v>
      </c>
      <c r="T182">
        <v>-5.8171106893758651E-2</v>
      </c>
      <c r="U182">
        <v>0.15562258721611091</v>
      </c>
      <c r="V182">
        <v>-2.0844466141597479E-2</v>
      </c>
      <c r="W182">
        <v>1.63582103700184</v>
      </c>
      <c r="X182">
        <v>93.725641458919142</v>
      </c>
      <c r="Y182">
        <v>17.847104787999999</v>
      </c>
      <c r="Z182">
        <v>0.57613074745048187</v>
      </c>
      <c r="AA182">
        <v>-6.1372963169228557E-2</v>
      </c>
      <c r="AB182">
        <v>-0.2392930067306544</v>
      </c>
      <c r="AC182">
        <v>-8.5313478831988962E-2</v>
      </c>
      <c r="AD182">
        <v>2.9039257805299892E-2</v>
      </c>
      <c r="AE182">
        <v>1.401247743380911</v>
      </c>
      <c r="AF182">
        <v>80.28558174795684</v>
      </c>
    </row>
    <row r="183" spans="1:32" x14ac:dyDescent="0.3">
      <c r="A183">
        <v>18.004801035</v>
      </c>
      <c r="B183">
        <v>0.55272705108204412</v>
      </c>
      <c r="C183">
        <v>0.30922363209555709</v>
      </c>
      <c r="D183">
        <v>1.4440868049860001E-2</v>
      </c>
      <c r="E183">
        <v>1.428010713328153E-2</v>
      </c>
      <c r="F183">
        <v>6.4363033881648601E-2</v>
      </c>
      <c r="G183">
        <v>1.5911688516535329</v>
      </c>
      <c r="H183">
        <v>91.167259692425205</v>
      </c>
      <c r="I183">
        <v>17.950321902999999</v>
      </c>
      <c r="J183">
        <v>0.52721202386811927</v>
      </c>
      <c r="K183">
        <v>0.34049555589969721</v>
      </c>
      <c r="L183">
        <v>0</v>
      </c>
      <c r="M183">
        <v>0</v>
      </c>
      <c r="N183">
        <v>0</v>
      </c>
      <c r="O183">
        <v>1.575508715775281</v>
      </c>
      <c r="P183">
        <v>90.27</v>
      </c>
      <c r="Q183">
        <v>17.995801925999999</v>
      </c>
      <c r="R183">
        <v>0.63267769314416633</v>
      </c>
      <c r="S183">
        <v>0.31178574448245888</v>
      </c>
      <c r="T183">
        <v>-5.9569742089402057E-2</v>
      </c>
      <c r="U183">
        <v>0.15445788865595281</v>
      </c>
      <c r="V183">
        <v>-2.0158625682744478E-2</v>
      </c>
      <c r="W183">
        <v>1.637106746279424</v>
      </c>
      <c r="X183">
        <v>93.799307174205452</v>
      </c>
      <c r="Y183">
        <v>17.950335069000001</v>
      </c>
      <c r="Z183">
        <v>0.58089260055811709</v>
      </c>
      <c r="AA183">
        <v>-4.4421959050906623E-2</v>
      </c>
      <c r="AB183">
        <v>-0.24170450441530369</v>
      </c>
      <c r="AC183">
        <v>-8.7157346447410453E-2</v>
      </c>
      <c r="AD183">
        <v>2.9435327522187211E-2</v>
      </c>
      <c r="AE183">
        <v>1.401675487166826</v>
      </c>
      <c r="AF183">
        <v>80.310089661602689</v>
      </c>
    </row>
    <row r="184" spans="1:32" x14ac:dyDescent="0.3">
      <c r="A184">
        <v>18.094784021999999</v>
      </c>
      <c r="B184">
        <v>0.55135337019282349</v>
      </c>
      <c r="C184">
        <v>0.32575273020102191</v>
      </c>
      <c r="D184">
        <v>1.442598644644022E-2</v>
      </c>
      <c r="E184">
        <v>1.4584391503627361E-2</v>
      </c>
      <c r="F184">
        <v>6.6006368783427929E-2</v>
      </c>
      <c r="G184">
        <v>1.592262818852235</v>
      </c>
      <c r="H184">
        <v>91.229939395836567</v>
      </c>
      <c r="I184">
        <v>18.070308811</v>
      </c>
      <c r="J184">
        <v>0.52711763034443004</v>
      </c>
      <c r="K184">
        <v>0.36015515557670391</v>
      </c>
      <c r="L184">
        <v>0</v>
      </c>
      <c r="M184">
        <v>0</v>
      </c>
      <c r="N184">
        <v>0</v>
      </c>
      <c r="O184">
        <v>1.575683248700481</v>
      </c>
      <c r="P184">
        <v>90.28</v>
      </c>
      <c r="Q184">
        <v>18.098531960999999</v>
      </c>
      <c r="R184">
        <v>0.63058412132042629</v>
      </c>
      <c r="S184">
        <v>0.32741074754602589</v>
      </c>
      <c r="T184">
        <v>-6.1640667980266087E-2</v>
      </c>
      <c r="U184">
        <v>0.15250475713320999</v>
      </c>
      <c r="V184">
        <v>-1.8604541274784371E-2</v>
      </c>
      <c r="W184">
        <v>1.637419810452956</v>
      </c>
      <c r="X184">
        <v>93.817244430065628</v>
      </c>
      <c r="Y184">
        <v>18.047132014999999</v>
      </c>
      <c r="Z184">
        <v>0.58444270694916567</v>
      </c>
      <c r="AA184">
        <v>-2.8416820494442489E-2</v>
      </c>
      <c r="AB184">
        <v>-0.2441273998385739</v>
      </c>
      <c r="AC184">
        <v>-8.8213404283079125E-2</v>
      </c>
      <c r="AD184">
        <v>3.1317438701278753E-2</v>
      </c>
      <c r="AE184">
        <v>1.401817793447433</v>
      </c>
      <c r="AF184">
        <v>80.3182432108797</v>
      </c>
    </row>
    <row r="185" spans="1:32" x14ac:dyDescent="0.3">
      <c r="A185">
        <v>18.189761877999999</v>
      </c>
      <c r="B185">
        <v>0.55174489694517914</v>
      </c>
      <c r="C185">
        <v>0.34254401768097731</v>
      </c>
      <c r="D185">
        <v>1.3068210333585739E-2</v>
      </c>
      <c r="E185">
        <v>1.51751845838276E-2</v>
      </c>
      <c r="F185">
        <v>6.4373815721440131E-2</v>
      </c>
      <c r="G185">
        <v>1.5930813988072601</v>
      </c>
      <c r="H185">
        <v>91.276840572453537</v>
      </c>
      <c r="I185">
        <v>18.190124283999999</v>
      </c>
      <c r="J185">
        <v>0.5270136352916126</v>
      </c>
      <c r="K185">
        <v>0.37998529221838029</v>
      </c>
      <c r="L185">
        <v>0</v>
      </c>
      <c r="M185">
        <v>0</v>
      </c>
      <c r="N185">
        <v>0</v>
      </c>
      <c r="O185">
        <v>1.576904979176877</v>
      </c>
      <c r="P185">
        <v>90.350000000000009</v>
      </c>
      <c r="Q185">
        <v>18.194563865999999</v>
      </c>
      <c r="R185">
        <v>0.63090733650708963</v>
      </c>
      <c r="S185">
        <v>0.34492701461221209</v>
      </c>
      <c r="T185">
        <v>-6.3209374659946527E-2</v>
      </c>
      <c r="U185">
        <v>0.1514238382246399</v>
      </c>
      <c r="V185">
        <v>-1.8406182831286491E-2</v>
      </c>
      <c r="W185">
        <v>1.639144998250734</v>
      </c>
      <c r="X185">
        <v>93.916090409745792</v>
      </c>
      <c r="Y185">
        <v>18.162962914000001</v>
      </c>
      <c r="Z185">
        <v>0.58822510892271551</v>
      </c>
      <c r="AA185">
        <v>-1.248976967881211E-2</v>
      </c>
      <c r="AB185">
        <v>-0.24694911602986111</v>
      </c>
      <c r="AC185">
        <v>-9.0297802831099769E-2</v>
      </c>
      <c r="AD185">
        <v>3.1965732311106818E-2</v>
      </c>
      <c r="AE185">
        <v>1.402843152124432</v>
      </c>
      <c r="AF185">
        <v>80.376991935558834</v>
      </c>
    </row>
    <row r="186" spans="1:32" x14ac:dyDescent="0.3">
      <c r="A186">
        <v>18.284744263</v>
      </c>
      <c r="B186">
        <v>0.55136211459952478</v>
      </c>
      <c r="C186">
        <v>0.35766754325979411</v>
      </c>
      <c r="D186">
        <v>1.258050370961428E-2</v>
      </c>
      <c r="E186">
        <v>1.480479174811696E-2</v>
      </c>
      <c r="F186">
        <v>6.5130733007178129E-2</v>
      </c>
      <c r="G186">
        <v>1.5938820006484851</v>
      </c>
      <c r="H186">
        <v>91.322711679026156</v>
      </c>
      <c r="I186">
        <v>18.250152095000001</v>
      </c>
      <c r="J186">
        <v>0.52695423941309727</v>
      </c>
      <c r="K186">
        <v>0.38970840887344982</v>
      </c>
      <c r="L186">
        <v>0</v>
      </c>
      <c r="M186">
        <v>0</v>
      </c>
      <c r="N186">
        <v>0</v>
      </c>
      <c r="O186">
        <v>1.5772540450272761</v>
      </c>
      <c r="P186">
        <v>90.37</v>
      </c>
      <c r="Q186">
        <v>18.261305809</v>
      </c>
      <c r="R186">
        <v>0.62891512609925648</v>
      </c>
      <c r="S186">
        <v>0.35444871889717949</v>
      </c>
      <c r="T186">
        <v>-6.3847278174255354E-2</v>
      </c>
      <c r="U186">
        <v>0.15137392217683179</v>
      </c>
      <c r="V186">
        <v>-1.8903957173467292E-2</v>
      </c>
      <c r="W186">
        <v>1.639119080934643</v>
      </c>
      <c r="X186">
        <v>93.914605456917442</v>
      </c>
      <c r="Y186">
        <v>18.250213350999999</v>
      </c>
      <c r="Z186">
        <v>0.5900671891921534</v>
      </c>
      <c r="AA186">
        <v>2.5314708233774288E-3</v>
      </c>
      <c r="AB186">
        <v>-0.24939219968284709</v>
      </c>
      <c r="AC186">
        <v>-9.0574897465025644E-2</v>
      </c>
      <c r="AD186">
        <v>3.1589074260523348E-2</v>
      </c>
      <c r="AE186">
        <v>1.4034158955321061</v>
      </c>
      <c r="AF186">
        <v>80.409807715562522</v>
      </c>
    </row>
    <row r="187" spans="1:32" x14ac:dyDescent="0.3">
      <c r="A187">
        <v>18.374727965000002</v>
      </c>
      <c r="B187">
        <v>0.55064504777649503</v>
      </c>
      <c r="C187">
        <v>0.37416969373856063</v>
      </c>
      <c r="D187">
        <v>9.6530141308903694E-3</v>
      </c>
      <c r="E187">
        <v>1.4645532438232431E-2</v>
      </c>
      <c r="F187">
        <v>6.4962142826016409E-2</v>
      </c>
      <c r="G187">
        <v>1.59477125651892</v>
      </c>
      <c r="H187">
        <v>91.373662287309259</v>
      </c>
      <c r="I187">
        <v>18.390070499</v>
      </c>
      <c r="J187">
        <v>0.5267966544815158</v>
      </c>
      <c r="K187">
        <v>0.41303526197058038</v>
      </c>
      <c r="L187">
        <v>0</v>
      </c>
      <c r="M187">
        <v>0</v>
      </c>
      <c r="N187">
        <v>0</v>
      </c>
      <c r="O187">
        <v>1.578301242578473</v>
      </c>
      <c r="P187">
        <v>90.430000000000035</v>
      </c>
      <c r="Q187">
        <v>18.381619929999999</v>
      </c>
      <c r="U187">
        <v>0</v>
      </c>
      <c r="V187">
        <v>0</v>
      </c>
      <c r="W187">
        <v>0</v>
      </c>
      <c r="X187">
        <v>0</v>
      </c>
      <c r="Y187">
        <v>18.261305809</v>
      </c>
      <c r="Z187">
        <v>0.58954690984653269</v>
      </c>
      <c r="AA187">
        <v>2.647136031683876E-3</v>
      </c>
      <c r="AB187">
        <v>-0.24879651814427661</v>
      </c>
      <c r="AC187">
        <v>-9.0137624206831787E-2</v>
      </c>
      <c r="AD187">
        <v>3.1663475914758307E-2</v>
      </c>
      <c r="AE187">
        <v>1.403482129588387</v>
      </c>
      <c r="AF187">
        <v>80.413602647447476</v>
      </c>
    </row>
    <row r="188" spans="1:32" x14ac:dyDescent="0.3">
      <c r="A188">
        <v>18.509703160000001</v>
      </c>
      <c r="B188">
        <v>0.54930331618710593</v>
      </c>
      <c r="C188">
        <v>0.39832593687736167</v>
      </c>
      <c r="D188">
        <v>9.0079428628087044E-3</v>
      </c>
      <c r="E188">
        <v>1.460200487161234E-2</v>
      </c>
      <c r="F188">
        <v>6.6926673900630437E-2</v>
      </c>
      <c r="G188">
        <v>1.5951851952696161</v>
      </c>
      <c r="H188">
        <v>91.397379230701105</v>
      </c>
      <c r="I188">
        <v>18.470040245</v>
      </c>
      <c r="J188">
        <v>0.52669380620505613</v>
      </c>
      <c r="K188">
        <v>0.42642572425634928</v>
      </c>
      <c r="L188">
        <v>0</v>
      </c>
      <c r="M188">
        <v>0</v>
      </c>
      <c r="N188">
        <v>0</v>
      </c>
      <c r="O188">
        <v>1.5791739072044699</v>
      </c>
      <c r="P188">
        <v>90.480000000000032</v>
      </c>
      <c r="Q188">
        <v>18.492396832000001</v>
      </c>
      <c r="R188">
        <v>0.62457094888335196</v>
      </c>
      <c r="S188">
        <v>0.39061111320893849</v>
      </c>
      <c r="T188">
        <v>-6.7285094102654971E-2</v>
      </c>
      <c r="U188">
        <v>0.15598566259849861</v>
      </c>
      <c r="V188">
        <v>-2.1782724730280329E-2</v>
      </c>
      <c r="W188">
        <v>1.6487546149697221</v>
      </c>
      <c r="X188">
        <v>94.46668089048211</v>
      </c>
      <c r="Y188">
        <v>18.456301927999998</v>
      </c>
      <c r="Z188">
        <v>0.58652898937453446</v>
      </c>
      <c r="AA188">
        <v>2.486513187635921E-2</v>
      </c>
      <c r="AB188">
        <v>-0.26218431752129628</v>
      </c>
      <c r="AC188">
        <v>-9.3544254209780853E-2</v>
      </c>
      <c r="AD188">
        <v>2.2594057813514309E-2</v>
      </c>
      <c r="AE188">
        <v>1.4051602819396161</v>
      </c>
      <c r="AF188">
        <v>80.509753694552813</v>
      </c>
    </row>
    <row r="189" spans="1:32" x14ac:dyDescent="0.3">
      <c r="A189">
        <v>18.599687100000001</v>
      </c>
      <c r="B189">
        <v>0.5482156164131009</v>
      </c>
      <c r="C189">
        <v>0.41512532133376961</v>
      </c>
      <c r="D189">
        <v>1.001650653779507E-2</v>
      </c>
      <c r="E189">
        <v>1.403021548261031E-2</v>
      </c>
      <c r="F189">
        <v>6.905439346772406E-2</v>
      </c>
      <c r="G189">
        <v>1.595288012460826</v>
      </c>
      <c r="H189">
        <v>91.403270221818786</v>
      </c>
      <c r="I189">
        <v>18.589870953999998</v>
      </c>
      <c r="J189">
        <v>0.5265237846156311</v>
      </c>
      <c r="K189">
        <v>0.44651129139050438</v>
      </c>
      <c r="L189">
        <v>0</v>
      </c>
      <c r="M189">
        <v>0</v>
      </c>
      <c r="N189">
        <v>0</v>
      </c>
      <c r="O189">
        <v>1.579872038905267</v>
      </c>
      <c r="P189">
        <v>90.52</v>
      </c>
      <c r="Q189">
        <v>18.594932794999998</v>
      </c>
      <c r="R189">
        <v>0.62386879190317823</v>
      </c>
      <c r="S189">
        <v>0.40779379658696641</v>
      </c>
      <c r="T189">
        <v>-6.908642016395064E-2</v>
      </c>
      <c r="U189">
        <v>0.15395600109435659</v>
      </c>
      <c r="V189">
        <v>-1.9655972992793019E-2</v>
      </c>
      <c r="W189">
        <v>1.6501145420994341</v>
      </c>
      <c r="X189">
        <v>94.544598975459976</v>
      </c>
      <c r="Y189">
        <v>18.560440779</v>
      </c>
      <c r="Z189">
        <v>0.59007395609895363</v>
      </c>
      <c r="AA189">
        <v>4.2725377089977951E-2</v>
      </c>
      <c r="AB189">
        <v>-0.26326321911296052</v>
      </c>
      <c r="AC189">
        <v>-9.4174255122052353E-2</v>
      </c>
      <c r="AD189">
        <v>2.4529404911375639E-2</v>
      </c>
      <c r="AE189">
        <v>1.405666953354628</v>
      </c>
      <c r="AF189">
        <v>80.538783828232923</v>
      </c>
    </row>
    <row r="190" spans="1:32" x14ac:dyDescent="0.3">
      <c r="A190">
        <v>18.689640046000001</v>
      </c>
      <c r="B190">
        <v>0.54667550856918312</v>
      </c>
      <c r="C190">
        <v>0.43141686250549799</v>
      </c>
      <c r="D190">
        <v>9.4574624672532082E-3</v>
      </c>
      <c r="E190">
        <v>1.398695144041821E-2</v>
      </c>
      <c r="F190">
        <v>6.813120552676627E-2</v>
      </c>
      <c r="G190">
        <v>1.595525131102395</v>
      </c>
      <c r="H190">
        <v>91.416856119224619</v>
      </c>
      <c r="I190">
        <v>18.649828544999998</v>
      </c>
      <c r="J190">
        <v>0.52643128255605864</v>
      </c>
      <c r="K190">
        <v>0.45670327618244733</v>
      </c>
      <c r="L190">
        <v>0</v>
      </c>
      <c r="M190">
        <v>0</v>
      </c>
      <c r="N190">
        <v>0</v>
      </c>
      <c r="O190">
        <v>1.580221104755666</v>
      </c>
      <c r="P190">
        <v>90.54</v>
      </c>
      <c r="Q190">
        <v>18.693827868</v>
      </c>
      <c r="R190">
        <v>0.62256724593668711</v>
      </c>
      <c r="S190">
        <v>0.42494244564371092</v>
      </c>
      <c r="T190">
        <v>-7.0529505305175322E-2</v>
      </c>
      <c r="U190">
        <v>0.1537647426147318</v>
      </c>
      <c r="V190">
        <v>-1.873901931978068E-2</v>
      </c>
      <c r="W190">
        <v>1.650537481939061</v>
      </c>
      <c r="X190">
        <v>94.568831643258534</v>
      </c>
      <c r="Y190">
        <v>18.649846362000002</v>
      </c>
      <c r="Z190">
        <v>0.59391057153282134</v>
      </c>
      <c r="AA190">
        <v>5.9651841744905447E-2</v>
      </c>
      <c r="AB190">
        <v>-0.26566956338146452</v>
      </c>
      <c r="AC190">
        <v>-9.4419489430958792E-2</v>
      </c>
      <c r="AD190">
        <v>2.6277278502937311E-2</v>
      </c>
      <c r="AE190">
        <v>1.406262013554938</v>
      </c>
      <c r="AF190">
        <v>80.57287826626694</v>
      </c>
    </row>
    <row r="191" spans="1:32" x14ac:dyDescent="0.3">
      <c r="A191">
        <v>18.779624223999999</v>
      </c>
      <c r="B191">
        <v>0.54617255133423503</v>
      </c>
      <c r="C191">
        <v>0.44580588444297198</v>
      </c>
      <c r="D191">
        <v>6.6914423368871212E-3</v>
      </c>
      <c r="E191">
        <v>1.383640249348151E-2</v>
      </c>
      <c r="F191">
        <v>6.6381467548631445E-2</v>
      </c>
      <c r="G191">
        <v>1.595103632714481</v>
      </c>
      <c r="H191">
        <v>91.392706040525582</v>
      </c>
      <c r="I191">
        <v>18.767620147999999</v>
      </c>
      <c r="J191">
        <v>0.52624036887129277</v>
      </c>
      <c r="K191">
        <v>0.47695924749545388</v>
      </c>
      <c r="L191">
        <v>0</v>
      </c>
      <c r="M191">
        <v>0</v>
      </c>
      <c r="N191">
        <v>0</v>
      </c>
      <c r="O191">
        <v>1.5805701706060651</v>
      </c>
      <c r="P191">
        <v>90.560000000000016</v>
      </c>
      <c r="Q191">
        <v>18.796190976999998</v>
      </c>
      <c r="R191">
        <v>0.62103760058364177</v>
      </c>
      <c r="S191">
        <v>0.44195990060614709</v>
      </c>
      <c r="T191">
        <v>-7.1670120457607039E-2</v>
      </c>
      <c r="U191">
        <v>0.15442263761751451</v>
      </c>
      <c r="V191">
        <v>-1.9069218302135978E-2</v>
      </c>
      <c r="W191">
        <v>1.6506415319430769</v>
      </c>
      <c r="X191">
        <v>94.574793269346955</v>
      </c>
      <c r="Y191">
        <v>18.746892929000001</v>
      </c>
      <c r="Z191">
        <v>0.59681997014922716</v>
      </c>
      <c r="AA191">
        <v>7.5475119562222776E-2</v>
      </c>
      <c r="AB191">
        <v>-0.26742622519267861</v>
      </c>
      <c r="AC191">
        <v>-9.4481988225443916E-2</v>
      </c>
      <c r="AD191">
        <v>2.5319681364934812E-2</v>
      </c>
      <c r="AE191">
        <v>1.4065204810997161</v>
      </c>
      <c r="AF191">
        <v>80.587687365723795</v>
      </c>
    </row>
    <row r="192" spans="1:32" x14ac:dyDescent="0.3">
      <c r="A192">
        <v>18.869607211000002</v>
      </c>
      <c r="B192">
        <v>0.5452539908715851</v>
      </c>
      <c r="C192">
        <v>0.45986262770668879</v>
      </c>
      <c r="D192">
        <v>2.5021603796631102E-3</v>
      </c>
      <c r="E192">
        <v>1.3084797261133889E-2</v>
      </c>
      <c r="F192">
        <v>6.501077326782799E-2</v>
      </c>
      <c r="G192">
        <v>1.594644166007037</v>
      </c>
      <c r="H192">
        <v>91.366380537362218</v>
      </c>
      <c r="I192">
        <v>18.849521163999999</v>
      </c>
      <c r="J192">
        <v>0.52611042112463346</v>
      </c>
      <c r="K192">
        <v>0.49043477086937992</v>
      </c>
      <c r="L192">
        <v>0</v>
      </c>
      <c r="M192">
        <v>0</v>
      </c>
      <c r="N192">
        <v>0</v>
      </c>
      <c r="O192">
        <v>1.580221104755666</v>
      </c>
      <c r="P192">
        <v>90.54</v>
      </c>
      <c r="Q192">
        <v>18.898715973000002</v>
      </c>
      <c r="R192">
        <v>0.6196256709993786</v>
      </c>
      <c r="S192">
        <v>0.46064496919797632</v>
      </c>
      <c r="T192">
        <v>-7.0742837789131735E-2</v>
      </c>
      <c r="U192">
        <v>0.15602442530957469</v>
      </c>
      <c r="V192">
        <v>-1.9873275224366081E-2</v>
      </c>
      <c r="W192">
        <v>1.6504853766964509</v>
      </c>
      <c r="X192">
        <v>94.565846232766489</v>
      </c>
      <c r="Y192">
        <v>18.849577546999999</v>
      </c>
      <c r="Z192">
        <v>0.59917736277606481</v>
      </c>
      <c r="AA192">
        <v>9.0639839841105435E-2</v>
      </c>
      <c r="AB192">
        <v>-0.26877852254092388</v>
      </c>
      <c r="AC192">
        <v>-9.3590165333789818E-2</v>
      </c>
      <c r="AD192">
        <v>2.530169181378519E-2</v>
      </c>
      <c r="AE192">
        <v>1.406295974322392</v>
      </c>
      <c r="AF192">
        <v>80.574824074911049</v>
      </c>
    </row>
    <row r="193" spans="1:32" x14ac:dyDescent="0.3">
      <c r="A193">
        <v>19.009582043000002</v>
      </c>
      <c r="B193">
        <v>0.54299680036644915</v>
      </c>
      <c r="C193">
        <v>0.48496713279827902</v>
      </c>
      <c r="D193">
        <v>-9.4625502242706716E-6</v>
      </c>
      <c r="E193">
        <v>1.202990192002472E-2</v>
      </c>
      <c r="F193">
        <v>6.6197646274697611E-2</v>
      </c>
      <c r="G193">
        <v>1.5944955923744579</v>
      </c>
      <c r="H193">
        <v>91.357867895268527</v>
      </c>
      <c r="I193">
        <v>18.989539481000001</v>
      </c>
      <c r="J193">
        <v>0.52588890908117247</v>
      </c>
      <c r="K193">
        <v>0.51418758452456814</v>
      </c>
      <c r="L193">
        <v>0</v>
      </c>
      <c r="M193">
        <v>0</v>
      </c>
      <c r="N193">
        <v>0</v>
      </c>
      <c r="O193">
        <v>1.5805701706060651</v>
      </c>
      <c r="P193">
        <v>90.560000000000016</v>
      </c>
      <c r="Q193">
        <v>18.995024919999999</v>
      </c>
      <c r="R193">
        <v>0.6184811323920395</v>
      </c>
      <c r="S193">
        <v>0.47722217353587842</v>
      </c>
      <c r="T193">
        <v>-7.066429180015868E-2</v>
      </c>
      <c r="U193">
        <v>0.15686183638398229</v>
      </c>
      <c r="V193">
        <v>-2.1304696926476949E-2</v>
      </c>
      <c r="W193">
        <v>1.6510462227088709</v>
      </c>
      <c r="X193">
        <v>94.597980342234877</v>
      </c>
      <c r="Y193">
        <v>18.947419881999998</v>
      </c>
      <c r="Z193">
        <v>0.60220274852210376</v>
      </c>
      <c r="AA193">
        <v>0.1078813929839879</v>
      </c>
      <c r="AB193">
        <v>-0.27031581426511281</v>
      </c>
      <c r="AC193">
        <v>-9.3716464649144654E-2</v>
      </c>
      <c r="AD193">
        <v>2.3692174579112862E-2</v>
      </c>
      <c r="AE193">
        <v>1.406356460786921</v>
      </c>
      <c r="AF193">
        <v>80.578289694046262</v>
      </c>
    </row>
    <row r="194" spans="1:32" x14ac:dyDescent="0.3">
      <c r="A194">
        <v>19.094566106999999</v>
      </c>
      <c r="B194">
        <v>0.54175006189054031</v>
      </c>
      <c r="C194">
        <v>0.49934325573348037</v>
      </c>
      <c r="D194">
        <v>-6.6206450574100018E-3</v>
      </c>
      <c r="E194">
        <v>1.062287555887349E-2</v>
      </c>
      <c r="F194">
        <v>8.9191852475019859E-2</v>
      </c>
      <c r="G194">
        <v>1.59441135565492</v>
      </c>
      <c r="H194">
        <v>91.353041486758968</v>
      </c>
      <c r="I194">
        <v>19.069458102999999</v>
      </c>
      <c r="J194">
        <v>0.52585181306783546</v>
      </c>
      <c r="K194">
        <v>0.51798290116864631</v>
      </c>
      <c r="L194">
        <v>0</v>
      </c>
      <c r="M194">
        <v>0</v>
      </c>
      <c r="N194">
        <v>0</v>
      </c>
      <c r="O194">
        <v>1.5805701706060651</v>
      </c>
      <c r="P194">
        <v>90.560000000000016</v>
      </c>
      <c r="Q194">
        <v>19.060896874000001</v>
      </c>
      <c r="R194">
        <v>0.61775652899098599</v>
      </c>
      <c r="S194">
        <v>0.4888151816688448</v>
      </c>
      <c r="T194">
        <v>-7.0607446600193219E-2</v>
      </c>
      <c r="U194">
        <v>0.15745205603248241</v>
      </c>
      <c r="V194">
        <v>-2.1280778146481379E-2</v>
      </c>
      <c r="W194">
        <v>1.651142616750795</v>
      </c>
      <c r="X194">
        <v>94.603503314007327</v>
      </c>
      <c r="Y194">
        <v>19.060896874000001</v>
      </c>
      <c r="Z194">
        <v>0.60527141468038204</v>
      </c>
      <c r="AA194">
        <v>0.125765197397356</v>
      </c>
      <c r="AB194">
        <v>-0.27031354560151483</v>
      </c>
      <c r="AC194">
        <v>-9.2446761274291883E-2</v>
      </c>
      <c r="AD194">
        <v>2.3263406214843321E-2</v>
      </c>
      <c r="AE194">
        <v>1.4067144360052279</v>
      </c>
      <c r="AF194">
        <v>80.598800163225476</v>
      </c>
    </row>
    <row r="195" spans="1:32" x14ac:dyDescent="0.3">
      <c r="A195">
        <v>19.184562445000001</v>
      </c>
      <c r="B195">
        <v>0.54164671126983088</v>
      </c>
      <c r="C195">
        <v>0.49830160994541178</v>
      </c>
      <c r="D195">
        <v>-7.0217521861195564E-3</v>
      </c>
      <c r="E195">
        <v>1.067838286799578E-2</v>
      </c>
      <c r="F195">
        <v>8.4208757599161133E-2</v>
      </c>
      <c r="G195">
        <v>1.593455962850258</v>
      </c>
      <c r="H195">
        <v>91.298301511274687</v>
      </c>
      <c r="I195">
        <v>19.187280276999999</v>
      </c>
      <c r="J195">
        <v>0.5258377606182838</v>
      </c>
      <c r="K195">
        <v>0.51951809440823038</v>
      </c>
      <c r="L195">
        <v>0</v>
      </c>
      <c r="M195">
        <v>0</v>
      </c>
      <c r="N195">
        <v>0</v>
      </c>
      <c r="O195">
        <v>1.579872038905267</v>
      </c>
      <c r="P195">
        <v>90.52</v>
      </c>
      <c r="Q195">
        <v>19.060896874000001</v>
      </c>
      <c r="R195">
        <v>0.61775652899098599</v>
      </c>
      <c r="S195">
        <v>0.4888151816688448</v>
      </c>
      <c r="T195">
        <v>-7.0607446600193219E-2</v>
      </c>
      <c r="U195">
        <v>0.15745205603248241</v>
      </c>
      <c r="V195">
        <v>-2.1280778146481379E-2</v>
      </c>
      <c r="W195">
        <v>1.651142616750795</v>
      </c>
      <c r="X195">
        <v>94.603503314007327</v>
      </c>
      <c r="Y195">
        <v>19.060896874000001</v>
      </c>
      <c r="Z195">
        <v>0.60527141468038204</v>
      </c>
      <c r="AA195">
        <v>0.125765197397356</v>
      </c>
      <c r="AB195">
        <v>-0.27031354560151483</v>
      </c>
      <c r="AC195">
        <v>-9.2446761274291883E-2</v>
      </c>
      <c r="AD195">
        <v>2.3263406214843321E-2</v>
      </c>
      <c r="AE195">
        <v>1.4067144360052279</v>
      </c>
      <c r="AF195">
        <v>80.598800163225476</v>
      </c>
    </row>
    <row r="196" spans="1:32" x14ac:dyDescent="0.3">
      <c r="A196">
        <v>19.289543390999999</v>
      </c>
      <c r="B196">
        <v>0.54233211197303566</v>
      </c>
      <c r="C196">
        <v>0.48437237562397267</v>
      </c>
      <c r="D196">
        <v>9.0688042109832168E-4</v>
      </c>
      <c r="E196">
        <v>1.093788964353082E-2</v>
      </c>
      <c r="F196">
        <v>6.2179680595833807E-2</v>
      </c>
      <c r="G196">
        <v>1.593479008370708</v>
      </c>
      <c r="H196">
        <v>91.299621922333131</v>
      </c>
      <c r="I196">
        <v>19.267226001000001</v>
      </c>
      <c r="J196">
        <v>0.5258377606182838</v>
      </c>
      <c r="K196">
        <v>0.51951809440823038</v>
      </c>
      <c r="L196">
        <v>0</v>
      </c>
      <c r="M196">
        <v>0</v>
      </c>
      <c r="N196">
        <v>0</v>
      </c>
      <c r="O196">
        <v>1.579697505980068</v>
      </c>
      <c r="P196">
        <v>90.509999999999991</v>
      </c>
      <c r="Q196">
        <v>19.251334906</v>
      </c>
      <c r="R196">
        <v>0.61648770191148972</v>
      </c>
      <c r="S196">
        <v>0.49377662692930108</v>
      </c>
      <c r="T196">
        <v>-7.5150602794148397E-2</v>
      </c>
      <c r="U196">
        <v>0.1553345934921031</v>
      </c>
      <c r="V196">
        <v>-1.12261508467391E-2</v>
      </c>
      <c r="W196">
        <v>1.658827685944227</v>
      </c>
      <c r="X196">
        <v>95.043825344056998</v>
      </c>
      <c r="Y196">
        <v>19.251334906</v>
      </c>
      <c r="Z196">
        <v>0.60213082858076117</v>
      </c>
      <c r="AA196">
        <v>0.12536291335499949</v>
      </c>
      <c r="AB196">
        <v>-0.28001371564252298</v>
      </c>
      <c r="AC196">
        <v>-9.9357420429923002E-2</v>
      </c>
      <c r="AD196">
        <v>2.9714515991166091E-2</v>
      </c>
      <c r="AE196">
        <v>1.4064055407099889</v>
      </c>
      <c r="AF196">
        <v>80.581101766496872</v>
      </c>
    </row>
    <row r="197" spans="1:32" x14ac:dyDescent="0.3">
      <c r="A197">
        <v>19.374527454999999</v>
      </c>
      <c r="B197">
        <v>0.54246167718677996</v>
      </c>
      <c r="C197">
        <v>0.48502185997490538</v>
      </c>
      <c r="D197">
        <v>7.8248493082355708E-5</v>
      </c>
      <c r="E197">
        <v>1.12118633020169E-2</v>
      </c>
      <c r="F197">
        <v>6.4302463324965808E-2</v>
      </c>
      <c r="G197">
        <v>1.593319628936722</v>
      </c>
      <c r="H197">
        <v>91.290490153424557</v>
      </c>
      <c r="I197">
        <v>19.369144679000001</v>
      </c>
      <c r="J197">
        <v>0.52584666249012546</v>
      </c>
      <c r="K197">
        <v>0.51853727578808528</v>
      </c>
      <c r="L197">
        <v>0</v>
      </c>
      <c r="M197">
        <v>0</v>
      </c>
      <c r="N197">
        <v>0</v>
      </c>
      <c r="O197">
        <v>1.5795229730548681</v>
      </c>
      <c r="P197">
        <v>90.5</v>
      </c>
      <c r="Q197">
        <v>19.381332874000002</v>
      </c>
      <c r="R197">
        <v>0.61811826954207394</v>
      </c>
      <c r="S197">
        <v>0.48409374672416589</v>
      </c>
      <c r="T197">
        <v>-6.8422224969051454E-2</v>
      </c>
      <c r="U197">
        <v>0.17295554341601219</v>
      </c>
      <c r="V197">
        <v>-3.4363236390160937E-2</v>
      </c>
      <c r="W197">
        <v>1.6674482541754621</v>
      </c>
      <c r="X197">
        <v>95.537747520711292</v>
      </c>
      <c r="Y197">
        <v>19.369215351000001</v>
      </c>
      <c r="Z197">
        <v>0.58948200311157717</v>
      </c>
      <c r="AA197">
        <v>0.1093641641819241</v>
      </c>
      <c r="AB197">
        <v>-0.28669129013284439</v>
      </c>
      <c r="AC197">
        <v>-9.7508502537234087E-2</v>
      </c>
      <c r="AD197">
        <v>5.9990846332718794E-3</v>
      </c>
      <c r="AE197">
        <v>1.407281602970442</v>
      </c>
      <c r="AF197">
        <v>80.631296436611478</v>
      </c>
    </row>
    <row r="198" spans="1:32" x14ac:dyDescent="0.3">
      <c r="A198">
        <v>19.509503365</v>
      </c>
      <c r="B198">
        <v>0.54170940311203619</v>
      </c>
      <c r="C198">
        <v>0.48963146924182199</v>
      </c>
      <c r="D198">
        <v>-3.5714514087885618E-3</v>
      </c>
      <c r="E198">
        <v>1.00984793183983E-2</v>
      </c>
      <c r="F198">
        <v>6.6715935556006925E-2</v>
      </c>
      <c r="G198">
        <v>1.593459282224384</v>
      </c>
      <c r="H198">
        <v>91.298491697402724</v>
      </c>
      <c r="I198">
        <v>19.449076006999999</v>
      </c>
      <c r="J198">
        <v>0.52584512922418869</v>
      </c>
      <c r="K198">
        <v>0.51870785307191858</v>
      </c>
      <c r="L198">
        <v>0</v>
      </c>
      <c r="M198">
        <v>0</v>
      </c>
      <c r="N198">
        <v>0</v>
      </c>
      <c r="O198">
        <v>1.579872038905267</v>
      </c>
      <c r="P198">
        <v>90.52</v>
      </c>
      <c r="Q198">
        <v>19.482246876000001</v>
      </c>
      <c r="R198">
        <v>0.617190392155892</v>
      </c>
      <c r="S198">
        <v>0.48613834002987077</v>
      </c>
      <c r="T198">
        <v>-7.2950630935552194E-2</v>
      </c>
      <c r="U198">
        <v>0.16538935729451221</v>
      </c>
      <c r="V198">
        <v>-2.5003105433832482E-2</v>
      </c>
      <c r="W198">
        <v>1.6684273637605249</v>
      </c>
      <c r="X198">
        <v>95.593846367616251</v>
      </c>
      <c r="Y198">
        <v>19.449089221000001</v>
      </c>
      <c r="Z198">
        <v>0.58795267879443225</v>
      </c>
      <c r="AA198">
        <v>0.10458421065272989</v>
      </c>
      <c r="AB198">
        <v>-0.28590467862957131</v>
      </c>
      <c r="AC198">
        <v>-9.8843071984898667E-2</v>
      </c>
      <c r="AD198">
        <v>2.790832296444115E-3</v>
      </c>
      <c r="AE198">
        <v>1.4077282156596549</v>
      </c>
      <c r="AF198">
        <v>80.65688545878038</v>
      </c>
    </row>
    <row r="199" spans="1:32" x14ac:dyDescent="0.3">
      <c r="A199">
        <v>19.599486352</v>
      </c>
      <c r="B199">
        <v>0.54244901074203922</v>
      </c>
      <c r="C199">
        <v>0.48753021298875659</v>
      </c>
      <c r="D199">
        <v>-3.703567199409008E-3</v>
      </c>
      <c r="E199">
        <v>1.068664346925058E-2</v>
      </c>
      <c r="F199">
        <v>6.4815964823784433E-2</v>
      </c>
      <c r="G199">
        <v>1.5938461991101589</v>
      </c>
      <c r="H199">
        <v>91.320660401979964</v>
      </c>
      <c r="I199">
        <v>19.586988973</v>
      </c>
      <c r="J199">
        <v>0.52584435514837635</v>
      </c>
      <c r="K199">
        <v>0.51879314164758339</v>
      </c>
      <c r="L199">
        <v>0</v>
      </c>
      <c r="M199">
        <v>0</v>
      </c>
      <c r="N199">
        <v>0</v>
      </c>
      <c r="O199">
        <v>1.580221104755666</v>
      </c>
      <c r="P199">
        <v>90.54</v>
      </c>
      <c r="Q199">
        <v>19.581867933000002</v>
      </c>
      <c r="R199">
        <v>0.61681533361938623</v>
      </c>
      <c r="S199">
        <v>0.48468922128505743</v>
      </c>
      <c r="T199">
        <v>-7.2689817676297799E-2</v>
      </c>
      <c r="U199">
        <v>0.16821999615550301</v>
      </c>
      <c r="V199">
        <v>-2.6968262578167521E-2</v>
      </c>
      <c r="W199">
        <v>1.6679872392575601</v>
      </c>
      <c r="X199">
        <v>95.56862909113606</v>
      </c>
      <c r="Y199">
        <v>19.581867933000002</v>
      </c>
      <c r="Z199">
        <v>0.58896744194005224</v>
      </c>
      <c r="AA199">
        <v>0.1052843344263323</v>
      </c>
      <c r="AB199">
        <v>-0.28853944749833632</v>
      </c>
      <c r="AC199">
        <v>-9.731833822568961E-2</v>
      </c>
      <c r="AD199">
        <v>5.5365551957178034E-3</v>
      </c>
      <c r="AE199">
        <v>1.408007444867404</v>
      </c>
      <c r="AF199">
        <v>80.672884113901219</v>
      </c>
    </row>
    <row r="200" spans="1:32" x14ac:dyDescent="0.3">
      <c r="A200">
        <v>19.689430475999998</v>
      </c>
      <c r="B200">
        <v>0.54317106497687162</v>
      </c>
      <c r="C200">
        <v>0.48900142375725009</v>
      </c>
      <c r="D200">
        <v>-3.648062469437718E-3</v>
      </c>
      <c r="E200">
        <v>1.0879813125041641E-2</v>
      </c>
      <c r="F200">
        <v>6.5517442105000517E-2</v>
      </c>
      <c r="G200">
        <v>1.593971853658253</v>
      </c>
      <c r="H200">
        <v>91.327859877262412</v>
      </c>
      <c r="I200">
        <v>19.668897606000002</v>
      </c>
      <c r="J200">
        <v>0.52584435514837635</v>
      </c>
      <c r="K200">
        <v>0.51879314164758339</v>
      </c>
      <c r="L200">
        <v>0</v>
      </c>
      <c r="M200">
        <v>0</v>
      </c>
      <c r="N200">
        <v>0</v>
      </c>
      <c r="O200">
        <v>1.5800465718304659</v>
      </c>
      <c r="P200">
        <v>90.529999999999987</v>
      </c>
      <c r="Q200">
        <v>19.668358803</v>
      </c>
      <c r="R200">
        <v>0.61767702569682092</v>
      </c>
      <c r="S200">
        <v>0.48440773200945941</v>
      </c>
      <c r="T200">
        <v>-7.1999785410763989E-2</v>
      </c>
      <c r="U200">
        <v>0.16699362589049169</v>
      </c>
      <c r="V200">
        <v>-2.7758101948349601E-2</v>
      </c>
      <c r="W200">
        <v>1.6681084280738769</v>
      </c>
      <c r="X200">
        <v>95.575572698835231</v>
      </c>
      <c r="Y200">
        <v>19.668909563</v>
      </c>
      <c r="Z200">
        <v>0.58908377297715897</v>
      </c>
      <c r="AA200">
        <v>0.1044282954060321</v>
      </c>
      <c r="AB200">
        <v>-0.28806280610920831</v>
      </c>
      <c r="AC200">
        <v>-9.8968115145804267E-2</v>
      </c>
      <c r="AD200">
        <v>4.3498880387291541E-3</v>
      </c>
      <c r="AE200">
        <v>1.407877638637705</v>
      </c>
      <c r="AF200">
        <v>80.665446764784932</v>
      </c>
    </row>
    <row r="201" spans="1:32" x14ac:dyDescent="0.3">
      <c r="A201">
        <v>19.779414654</v>
      </c>
      <c r="B201">
        <v>0.54177674003476484</v>
      </c>
      <c r="C201">
        <v>0.4892009952283557</v>
      </c>
      <c r="D201">
        <v>-4.6608829870820054E-3</v>
      </c>
      <c r="E201">
        <v>1.0148676798153591E-2</v>
      </c>
      <c r="F201">
        <v>6.5284599491457693E-2</v>
      </c>
      <c r="G201">
        <v>1.5939397476373061</v>
      </c>
      <c r="H201">
        <v>91.326020337765172</v>
      </c>
      <c r="I201">
        <v>19.74983666</v>
      </c>
      <c r="J201">
        <v>0.52584435514837635</v>
      </c>
      <c r="K201">
        <v>0.51879314164758339</v>
      </c>
      <c r="L201">
        <v>0</v>
      </c>
      <c r="M201">
        <v>0</v>
      </c>
      <c r="N201">
        <v>0</v>
      </c>
      <c r="O201">
        <v>1.5800465718304659</v>
      </c>
      <c r="P201">
        <v>90.529999999999987</v>
      </c>
      <c r="Q201">
        <v>19.749203919999999</v>
      </c>
      <c r="R201">
        <v>0.61718427608433712</v>
      </c>
      <c r="S201">
        <v>0.48512605052566821</v>
      </c>
      <c r="T201">
        <v>-7.3010053212918091E-2</v>
      </c>
      <c r="U201">
        <v>0.1662675831801822</v>
      </c>
      <c r="V201">
        <v>-2.514119506305592E-2</v>
      </c>
      <c r="W201">
        <v>1.668641470685873</v>
      </c>
      <c r="X201">
        <v>95.606113790803221</v>
      </c>
      <c r="Y201">
        <v>19.749203919999999</v>
      </c>
      <c r="Z201">
        <v>0.58925679305316525</v>
      </c>
      <c r="AA201">
        <v>0.1052774410829226</v>
      </c>
      <c r="AB201">
        <v>-0.2890421883073841</v>
      </c>
      <c r="AC201">
        <v>-9.9556529233661983E-2</v>
      </c>
      <c r="AD201">
        <v>7.1672321308245074E-3</v>
      </c>
      <c r="AE201">
        <v>1.4078542918806161</v>
      </c>
      <c r="AF201">
        <v>80.664109094138411</v>
      </c>
    </row>
    <row r="202" spans="1:32" x14ac:dyDescent="0.3">
      <c r="A202">
        <v>19.869398356000001</v>
      </c>
      <c r="B202">
        <v>0.54201237336008334</v>
      </c>
      <c r="C202">
        <v>0.48784764358812788</v>
      </c>
      <c r="D202">
        <v>-4.2855395004153252E-3</v>
      </c>
      <c r="E202">
        <v>1.0279596560458111E-2</v>
      </c>
      <c r="F202">
        <v>6.4737143919002524E-2</v>
      </c>
      <c r="G202">
        <v>1.5939494450141001</v>
      </c>
      <c r="H202">
        <v>91.326575956527819</v>
      </c>
      <c r="I202">
        <v>19.868811186999999</v>
      </c>
      <c r="J202">
        <v>0.52584435514837635</v>
      </c>
      <c r="K202">
        <v>0.51879314164758339</v>
      </c>
      <c r="L202">
        <v>0</v>
      </c>
      <c r="M202">
        <v>0</v>
      </c>
      <c r="N202">
        <v>0</v>
      </c>
      <c r="O202">
        <v>1.580221104755666</v>
      </c>
      <c r="P202">
        <v>90.54</v>
      </c>
      <c r="Q202">
        <v>19.891520976999999</v>
      </c>
      <c r="R202">
        <v>0.61608246872091565</v>
      </c>
      <c r="S202">
        <v>0.4861374940317944</v>
      </c>
      <c r="T202">
        <v>-6.9790327269246888E-2</v>
      </c>
      <c r="U202">
        <v>0.17448543072475259</v>
      </c>
      <c r="V202">
        <v>-3.2271758596432019E-2</v>
      </c>
      <c r="W202">
        <v>1.67635312405093</v>
      </c>
      <c r="X202">
        <v>96.047958981688836</v>
      </c>
      <c r="Y202">
        <v>19.749203919999999</v>
      </c>
      <c r="Z202">
        <v>0.58925679305316525</v>
      </c>
      <c r="AA202">
        <v>0.1052774410829226</v>
      </c>
      <c r="AB202">
        <v>-0.2890421883073841</v>
      </c>
      <c r="AC202">
        <v>-9.9556529233661983E-2</v>
      </c>
      <c r="AD202">
        <v>7.1672321308245074E-3</v>
      </c>
      <c r="AE202">
        <v>1.4078542918806161</v>
      </c>
      <c r="AF202">
        <v>80.664109094138411</v>
      </c>
    </row>
    <row r="203" spans="1:32" x14ac:dyDescent="0.3">
      <c r="A203">
        <v>20.004373551</v>
      </c>
      <c r="B203">
        <v>0.54234747367541236</v>
      </c>
      <c r="C203">
        <v>0.48800282071199258</v>
      </c>
      <c r="D203">
        <v>-4.8783095553517342E-3</v>
      </c>
      <c r="E203">
        <v>9.9628366835918525E-3</v>
      </c>
      <c r="F203">
        <v>6.5372221306025546E-2</v>
      </c>
      <c r="G203">
        <v>1.5942861113812681</v>
      </c>
      <c r="H203">
        <v>91.345865518470546</v>
      </c>
      <c r="I203">
        <v>20.008828724000001</v>
      </c>
      <c r="J203">
        <v>0.52584435514837635</v>
      </c>
      <c r="K203">
        <v>0.51879314164758339</v>
      </c>
      <c r="L203">
        <v>0</v>
      </c>
      <c r="M203">
        <v>0</v>
      </c>
      <c r="N203">
        <v>0</v>
      </c>
      <c r="O203">
        <v>1.579872038905267</v>
      </c>
      <c r="P203">
        <v>90.52</v>
      </c>
      <c r="Q203">
        <v>20.023944855</v>
      </c>
      <c r="R203">
        <v>0.61597570515683431</v>
      </c>
      <c r="S203">
        <v>0.48464668507934422</v>
      </c>
      <c r="T203">
        <v>-7.138200226677438E-2</v>
      </c>
      <c r="U203">
        <v>0.17305910817063999</v>
      </c>
      <c r="V203">
        <v>-3.1148193210790959E-2</v>
      </c>
      <c r="W203">
        <v>1.676354638111742</v>
      </c>
      <c r="X203">
        <v>96.048045730983262</v>
      </c>
      <c r="Y203">
        <v>19.977100848999999</v>
      </c>
      <c r="Z203">
        <v>0.5800445448497854</v>
      </c>
      <c r="AA203">
        <v>9.7577302200871421E-2</v>
      </c>
      <c r="AB203">
        <v>-0.29576737847831608</v>
      </c>
      <c r="AC203">
        <v>-0.1005231672226423</v>
      </c>
      <c r="AD203">
        <v>-5.6859913623424881E-3</v>
      </c>
      <c r="AE203">
        <v>1.4083574031798021</v>
      </c>
      <c r="AF203">
        <v>80.692935248207135</v>
      </c>
    </row>
    <row r="204" spans="1:32" x14ac:dyDescent="0.3">
      <c r="A204">
        <v>20.099356412999999</v>
      </c>
      <c r="B204">
        <v>0.5428322867816191</v>
      </c>
      <c r="C204">
        <v>0.4883300660551485</v>
      </c>
      <c r="D204">
        <v>-4.8244157806038857E-3</v>
      </c>
      <c r="E204">
        <v>1.0101905940983881E-2</v>
      </c>
      <c r="F204">
        <v>6.4640305575059315E-2</v>
      </c>
      <c r="G204">
        <v>1.5941454970558939</v>
      </c>
      <c r="H204">
        <v>91.337808911087549</v>
      </c>
      <c r="I204">
        <v>20.08959831</v>
      </c>
      <c r="J204">
        <v>0.52584435514837635</v>
      </c>
      <c r="K204">
        <v>0.51879314164758339</v>
      </c>
      <c r="L204">
        <v>0</v>
      </c>
      <c r="M204">
        <v>0</v>
      </c>
      <c r="N204">
        <v>0</v>
      </c>
      <c r="O204">
        <v>1.579697505980068</v>
      </c>
      <c r="P204">
        <v>90.509999999999991</v>
      </c>
      <c r="Q204">
        <v>20.082391977</v>
      </c>
      <c r="R204">
        <v>0.61646763551382344</v>
      </c>
      <c r="S204">
        <v>0.48515550176841071</v>
      </c>
      <c r="T204">
        <v>-7.1679404057965551E-2</v>
      </c>
      <c r="U204">
        <v>0.17304836317087979</v>
      </c>
      <c r="V204">
        <v>-3.1483888872359048E-2</v>
      </c>
      <c r="W204">
        <v>1.676690748782045</v>
      </c>
      <c r="X204">
        <v>96.06730345384095</v>
      </c>
      <c r="Y204">
        <v>20.082391977</v>
      </c>
      <c r="Z204">
        <v>0.57989400544701153</v>
      </c>
      <c r="AA204">
        <v>9.6446152694373136E-2</v>
      </c>
      <c r="AB204">
        <v>-0.29680651428733668</v>
      </c>
      <c r="AC204">
        <v>-0.1015393816723273</v>
      </c>
      <c r="AD204">
        <v>-5.8785765801751422E-3</v>
      </c>
      <c r="AE204">
        <v>1.4082372250499069</v>
      </c>
      <c r="AF204">
        <v>80.686049548574388</v>
      </c>
    </row>
    <row r="205" spans="1:32" x14ac:dyDescent="0.3">
      <c r="A205">
        <v>20.189342738000001</v>
      </c>
      <c r="B205">
        <v>0.54176665579774663</v>
      </c>
      <c r="C205">
        <v>0.48753489899054081</v>
      </c>
      <c r="D205">
        <v>-4.9438290297985077E-3</v>
      </c>
      <c r="E205">
        <v>9.3756628009505766E-3</v>
      </c>
      <c r="F205">
        <v>6.480364984703002E-2</v>
      </c>
      <c r="G205">
        <v>1.5990367019328739</v>
      </c>
      <c r="H205">
        <v>91.618054307272274</v>
      </c>
      <c r="I205">
        <v>20.206516343000001</v>
      </c>
      <c r="J205">
        <v>0.52584100577841175</v>
      </c>
      <c r="K205">
        <v>0.519176941430608</v>
      </c>
      <c r="L205">
        <v>0</v>
      </c>
      <c r="M205">
        <v>0</v>
      </c>
      <c r="N205">
        <v>0</v>
      </c>
      <c r="O205">
        <v>1.579872038905267</v>
      </c>
      <c r="P205">
        <v>90.52</v>
      </c>
      <c r="Q205">
        <v>20.180837870000001</v>
      </c>
      <c r="R205">
        <v>0.60333344483165907</v>
      </c>
      <c r="S205">
        <v>0.48202920417389278</v>
      </c>
      <c r="T205">
        <v>-8.132914860117671E-2</v>
      </c>
      <c r="U205">
        <v>0.16781018946292911</v>
      </c>
      <c r="V205">
        <v>-2.7785933529437711E-2</v>
      </c>
      <c r="W205">
        <v>1.6701909430697639</v>
      </c>
      <c r="X205">
        <v>95.694892018872224</v>
      </c>
      <c r="Y205">
        <v>20.148664034999999</v>
      </c>
      <c r="Z205">
        <v>0.57935839133452327</v>
      </c>
      <c r="AA205">
        <v>9.6484688543634373E-2</v>
      </c>
      <c r="AB205">
        <v>-0.29652244198493838</v>
      </c>
      <c r="AC205">
        <v>-0.1011559410656223</v>
      </c>
      <c r="AD205">
        <v>-6.2208077217078706E-3</v>
      </c>
      <c r="AE205">
        <v>1.4080568188795779</v>
      </c>
      <c r="AF205">
        <v>80.675713036416383</v>
      </c>
    </row>
    <row r="206" spans="1:32" x14ac:dyDescent="0.3">
      <c r="A206">
        <v>20.279326678</v>
      </c>
      <c r="B206">
        <v>0.54189471277019274</v>
      </c>
      <c r="C206">
        <v>0.48900368080057349</v>
      </c>
      <c r="D206">
        <v>-5.4632038809359074E-3</v>
      </c>
      <c r="E206">
        <v>9.312867014890442E-3</v>
      </c>
      <c r="F206">
        <v>6.4611153341769118E-2</v>
      </c>
      <c r="G206">
        <v>1.6101504056107401</v>
      </c>
      <c r="H206">
        <v>92.254822622773048</v>
      </c>
      <c r="I206">
        <v>20.289427221</v>
      </c>
      <c r="J206">
        <v>0.52583656230660825</v>
      </c>
      <c r="K206">
        <v>0.51960337855738459</v>
      </c>
      <c r="L206">
        <v>0</v>
      </c>
      <c r="M206">
        <v>0</v>
      </c>
      <c r="N206">
        <v>0</v>
      </c>
      <c r="O206">
        <v>1.5894713497912361</v>
      </c>
      <c r="P206">
        <v>91.070000000000022</v>
      </c>
      <c r="Q206">
        <v>20.306280851</v>
      </c>
      <c r="R206">
        <v>0.60194549863516089</v>
      </c>
      <c r="S206">
        <v>0.48248785595632659</v>
      </c>
      <c r="T206">
        <v>-7.9698264861346083E-2</v>
      </c>
      <c r="U206">
        <v>0.16921490574116571</v>
      </c>
      <c r="V206">
        <v>-2.7634804571508461E-2</v>
      </c>
      <c r="W206">
        <v>1.6799683207742071</v>
      </c>
      <c r="X206">
        <v>96.255094496042105</v>
      </c>
      <c r="Y206">
        <v>20.285210847999998</v>
      </c>
      <c r="Z206">
        <v>0.57413566025803009</v>
      </c>
      <c r="AA206">
        <v>0.103443628705936</v>
      </c>
      <c r="AB206">
        <v>-0.30014882974770518</v>
      </c>
      <c r="AC206">
        <v>-9.8330696825045846E-2</v>
      </c>
      <c r="AD206">
        <v>3.799428680722828E-3</v>
      </c>
      <c r="AE206">
        <v>1.416817341424947</v>
      </c>
      <c r="AF206">
        <v>81.177654004595254</v>
      </c>
    </row>
    <row r="207" spans="1:32" x14ac:dyDescent="0.3">
      <c r="A207">
        <v>20.369310855999998</v>
      </c>
      <c r="B207">
        <v>0.5416418256075054</v>
      </c>
      <c r="C207">
        <v>0.48895936899960157</v>
      </c>
      <c r="D207">
        <v>-6.2346057966351509E-3</v>
      </c>
      <c r="E207">
        <v>9.7625053161312387E-3</v>
      </c>
      <c r="F207">
        <v>6.4218234113251504E-2</v>
      </c>
      <c r="G207">
        <v>1.625505197195086</v>
      </c>
      <c r="H207">
        <v>93.134587375859027</v>
      </c>
      <c r="I207">
        <v>20.369405779000001</v>
      </c>
      <c r="J207">
        <v>0.52582675303398108</v>
      </c>
      <c r="K207">
        <v>0.52007237934217676</v>
      </c>
      <c r="L207">
        <v>0</v>
      </c>
      <c r="M207">
        <v>0</v>
      </c>
      <c r="N207">
        <v>0</v>
      </c>
      <c r="O207">
        <v>1.6004669240788001</v>
      </c>
      <c r="P207">
        <v>91.699999999999989</v>
      </c>
      <c r="Q207">
        <v>20.375726938</v>
      </c>
      <c r="R207">
        <v>0.60071674000370745</v>
      </c>
      <c r="S207">
        <v>0.48556810419621632</v>
      </c>
      <c r="T207">
        <v>-7.4747823014233272E-2</v>
      </c>
      <c r="U207">
        <v>0.17043540084269079</v>
      </c>
      <c r="V207">
        <v>-2.9445562462471989E-2</v>
      </c>
      <c r="W207">
        <v>1.692534824850944</v>
      </c>
      <c r="X207">
        <v>96.97510214287307</v>
      </c>
      <c r="Y207">
        <v>20.369494622000001</v>
      </c>
      <c r="Z207">
        <v>0.57620764533105706</v>
      </c>
      <c r="AA207">
        <v>0.1054669482897574</v>
      </c>
      <c r="AB207">
        <v>-0.29998714665344361</v>
      </c>
      <c r="AC207">
        <v>-9.8353761045945454E-2</v>
      </c>
      <c r="AD207">
        <v>7.7334298293712748E-3</v>
      </c>
      <c r="AE207">
        <v>1.4282752665138669</v>
      </c>
      <c r="AF207">
        <v>81.834144754167397</v>
      </c>
    </row>
    <row r="208" spans="1:32" x14ac:dyDescent="0.3">
      <c r="A208">
        <v>20.504285812999999</v>
      </c>
      <c r="B208">
        <v>0.54221804838915322</v>
      </c>
      <c r="C208">
        <v>0.48881117738310109</v>
      </c>
      <c r="D208">
        <v>-6.4138765446841717E-3</v>
      </c>
      <c r="E208">
        <v>1.075786354420055E-2</v>
      </c>
      <c r="F208">
        <v>6.3992397431025735E-2</v>
      </c>
      <c r="G208">
        <v>1.653740398274252</v>
      </c>
      <c r="H208">
        <v>94.752345231398493</v>
      </c>
      <c r="I208">
        <v>20.487276605999998</v>
      </c>
      <c r="J208">
        <v>0.5258029401527623</v>
      </c>
      <c r="K208">
        <v>0.52075429104015436</v>
      </c>
      <c r="L208">
        <v>0</v>
      </c>
      <c r="M208">
        <v>0</v>
      </c>
      <c r="N208">
        <v>0</v>
      </c>
      <c r="O208">
        <v>1.6252505994571189</v>
      </c>
      <c r="P208">
        <v>93.119999999999976</v>
      </c>
      <c r="Q208">
        <v>20.477818012</v>
      </c>
      <c r="R208">
        <v>0.60603372590356464</v>
      </c>
      <c r="S208">
        <v>0.48675591606875313</v>
      </c>
      <c r="T208">
        <v>-7.0214702741392659E-2</v>
      </c>
      <c r="U208">
        <v>0.17367405324079241</v>
      </c>
      <c r="V208">
        <v>-3.0344848468751521E-2</v>
      </c>
      <c r="W208">
        <v>1.714152319657217</v>
      </c>
      <c r="X208">
        <v>98.213693358918491</v>
      </c>
      <c r="Y208">
        <v>20.477818012</v>
      </c>
      <c r="Z208">
        <v>0.5799902854850143</v>
      </c>
      <c r="AA208">
        <v>0.10701180305326349</v>
      </c>
      <c r="AB208">
        <v>-0.29088922028613651</v>
      </c>
      <c r="AC208">
        <v>-9.2918498499360763E-2</v>
      </c>
      <c r="AD208">
        <v>1.156408100694329E-2</v>
      </c>
      <c r="AE208">
        <v>1.4505867126434331</v>
      </c>
      <c r="AF208">
        <v>83.112496452225059</v>
      </c>
    </row>
    <row r="209" spans="1:32" x14ac:dyDescent="0.3">
      <c r="A209">
        <v>20.609222889000002</v>
      </c>
      <c r="B209">
        <v>0.54320252360640098</v>
      </c>
      <c r="C209">
        <v>0.48870597137992122</v>
      </c>
      <c r="D209">
        <v>-6.0789845883846283E-3</v>
      </c>
      <c r="E209">
        <v>1.070474012067664E-2</v>
      </c>
      <c r="F209">
        <v>6.3925307862206779E-2</v>
      </c>
      <c r="G209">
        <v>1.67590171786197</v>
      </c>
      <c r="H209">
        <v>96.022095312215356</v>
      </c>
      <c r="I209">
        <v>20.569179866999999</v>
      </c>
      <c r="J209">
        <v>0.52580061904096198</v>
      </c>
      <c r="K209">
        <v>0.52079687387147267</v>
      </c>
      <c r="L209">
        <v>0</v>
      </c>
      <c r="M209">
        <v>0</v>
      </c>
      <c r="N209">
        <v>0</v>
      </c>
      <c r="O209">
        <v>1.6397368322486729</v>
      </c>
      <c r="P209">
        <v>93.950000000000031</v>
      </c>
      <c r="Q209">
        <v>20.579659938999999</v>
      </c>
      <c r="R209">
        <v>0.61041469260710779</v>
      </c>
      <c r="S209">
        <v>0.48602354150865279</v>
      </c>
      <c r="T209">
        <v>-8.0815749482235938E-2</v>
      </c>
      <c r="U209">
        <v>0.16870375086682221</v>
      </c>
      <c r="V209">
        <v>-2.655410424171218E-2</v>
      </c>
      <c r="W209">
        <v>1.733713242128631</v>
      </c>
      <c r="X209">
        <v>99.334451659913157</v>
      </c>
      <c r="Y209">
        <v>20.569194133</v>
      </c>
      <c r="Z209">
        <v>0.58863873399797928</v>
      </c>
      <c r="AA209">
        <v>0.105914385778574</v>
      </c>
      <c r="AB209">
        <v>-0.29634333682110198</v>
      </c>
      <c r="AC209">
        <v>-9.4915465973473098E-2</v>
      </c>
      <c r="AD209">
        <v>2.0503250117588741E-2</v>
      </c>
      <c r="AE209">
        <v>1.4671652020208541</v>
      </c>
      <c r="AF209">
        <v>84.06237392425372</v>
      </c>
    </row>
    <row r="210" spans="1:32" x14ac:dyDescent="0.3">
      <c r="A210">
        <v>20.694206715</v>
      </c>
      <c r="B210">
        <v>0.54373044397476644</v>
      </c>
      <c r="C210">
        <v>0.48850590890338358</v>
      </c>
      <c r="D210">
        <v>-5.2501321770250797E-3</v>
      </c>
      <c r="E210">
        <v>1.0582688745332551E-2</v>
      </c>
      <c r="F210">
        <v>6.3490611705025513E-2</v>
      </c>
      <c r="G210">
        <v>1.6957047471605791</v>
      </c>
      <c r="H210">
        <v>97.156725312599548</v>
      </c>
      <c r="I210">
        <v>20.650137294</v>
      </c>
      <c r="J210">
        <v>0.52580302236550047</v>
      </c>
      <c r="K210">
        <v>0.52075428885653607</v>
      </c>
      <c r="L210">
        <v>0</v>
      </c>
      <c r="M210">
        <v>0</v>
      </c>
      <c r="N210">
        <v>0</v>
      </c>
      <c r="O210">
        <v>1.656666525993018</v>
      </c>
      <c r="P210">
        <v>94.920000000000016</v>
      </c>
      <c r="Q210">
        <v>20.663403987999999</v>
      </c>
      <c r="R210">
        <v>0.61235681301909772</v>
      </c>
      <c r="S210">
        <v>0.48759096122585888</v>
      </c>
      <c r="T210">
        <v>-7.1974947439507109E-2</v>
      </c>
      <c r="U210">
        <v>0.17257013016001721</v>
      </c>
      <c r="V210">
        <v>-2.9826896759279749E-2</v>
      </c>
      <c r="W210">
        <v>1.7479876719179961</v>
      </c>
      <c r="X210">
        <v>100.1523162417996</v>
      </c>
      <c r="Y210">
        <v>20.663403987999999</v>
      </c>
      <c r="Z210">
        <v>0.59319641783305266</v>
      </c>
      <c r="AA210">
        <v>0.10964007901464221</v>
      </c>
      <c r="AB210">
        <v>-0.28633036592008643</v>
      </c>
      <c r="AC210">
        <v>-8.861802510349065E-2</v>
      </c>
      <c r="AD210">
        <v>2.47075797150949E-2</v>
      </c>
      <c r="AE210">
        <v>1.486904112733455</v>
      </c>
      <c r="AF210">
        <v>85.193330200271348</v>
      </c>
    </row>
    <row r="211" spans="1:32" x14ac:dyDescent="0.3">
      <c r="A211">
        <v>20.784190655</v>
      </c>
      <c r="B211">
        <v>0.54576647340751083</v>
      </c>
      <c r="C211">
        <v>0.48843994602349028</v>
      </c>
      <c r="D211">
        <v>-5.5989618413150311E-3</v>
      </c>
      <c r="E211">
        <v>1.171033651911554E-2</v>
      </c>
      <c r="F211">
        <v>6.4397791810795732E-2</v>
      </c>
      <c r="G211">
        <v>1.715893769683849</v>
      </c>
      <c r="H211">
        <v>98.313471095677485</v>
      </c>
      <c r="I211">
        <v>20.749050292</v>
      </c>
      <c r="J211">
        <v>0.52576374888181232</v>
      </c>
      <c r="K211">
        <v>0.52117893336192422</v>
      </c>
      <c r="L211">
        <v>0</v>
      </c>
      <c r="M211">
        <v>0</v>
      </c>
      <c r="N211">
        <v>0</v>
      </c>
      <c r="O211">
        <v>1.6784831416429471</v>
      </c>
      <c r="P211">
        <v>96.17</v>
      </c>
      <c r="Q211">
        <v>20.799671887999999</v>
      </c>
      <c r="U211">
        <v>0</v>
      </c>
      <c r="V211">
        <v>0</v>
      </c>
      <c r="W211">
        <v>0</v>
      </c>
      <c r="X211">
        <v>0</v>
      </c>
      <c r="Y211">
        <v>20.663403987999999</v>
      </c>
      <c r="Z211">
        <v>0.59319641783305266</v>
      </c>
      <c r="AA211">
        <v>0.10964007901464221</v>
      </c>
      <c r="AB211">
        <v>-0.28633036592008643</v>
      </c>
      <c r="AC211">
        <v>-8.861802510349065E-2</v>
      </c>
      <c r="AD211">
        <v>2.47075797150949E-2</v>
      </c>
      <c r="AE211">
        <v>1.486904112733455</v>
      </c>
      <c r="AF211">
        <v>85.193330200271348</v>
      </c>
    </row>
    <row r="212" spans="1:32" x14ac:dyDescent="0.3">
      <c r="A212">
        <v>20.874173641999999</v>
      </c>
      <c r="B212">
        <v>0.5457125983638258</v>
      </c>
      <c r="C212">
        <v>0.48832638163201658</v>
      </c>
      <c r="D212">
        <v>-5.3357444703578949E-3</v>
      </c>
      <c r="E212">
        <v>1.200987091007095E-2</v>
      </c>
      <c r="F212">
        <v>6.3431237098657431E-2</v>
      </c>
      <c r="G212">
        <v>1.735468674982501</v>
      </c>
      <c r="H212">
        <v>99.435030553658535</v>
      </c>
      <c r="I212">
        <v>20.869043886</v>
      </c>
      <c r="J212">
        <v>0.52568063776879714</v>
      </c>
      <c r="K212">
        <v>0.52189911963246738</v>
      </c>
      <c r="L212">
        <v>0</v>
      </c>
      <c r="M212">
        <v>0</v>
      </c>
      <c r="N212">
        <v>0</v>
      </c>
      <c r="O212">
        <v>1.704663080422862</v>
      </c>
      <c r="P212">
        <v>97.670000000000016</v>
      </c>
      <c r="Q212">
        <v>20.879296780000001</v>
      </c>
      <c r="R212">
        <v>0.61433600960455093</v>
      </c>
      <c r="S212">
        <v>0.48788042587365138</v>
      </c>
      <c r="T212">
        <v>-7.1418161676123415E-2</v>
      </c>
      <c r="U212">
        <v>0.17929615959048509</v>
      </c>
      <c r="V212">
        <v>-3.2795040256561693E-2</v>
      </c>
      <c r="W212">
        <v>1.80416927839787</v>
      </c>
      <c r="X212">
        <v>103.37128517936119</v>
      </c>
      <c r="Y212">
        <v>20.869056964999999</v>
      </c>
      <c r="Z212">
        <v>0.56537490318965633</v>
      </c>
      <c r="AA212">
        <v>7.5534057426769038E-2</v>
      </c>
      <c r="AB212">
        <v>-0.31752601216620951</v>
      </c>
      <c r="AC212">
        <v>-0.11315797523495109</v>
      </c>
      <c r="AD212">
        <v>1.764062902915832E-3</v>
      </c>
      <c r="AE212">
        <v>1.504899493474807</v>
      </c>
      <c r="AF212">
        <v>86.224389567481794</v>
      </c>
    </row>
    <row r="213" spans="1:32" x14ac:dyDescent="0.3">
      <c r="A213">
        <v>21.009149789999999</v>
      </c>
      <c r="B213">
        <v>0.54700677231636829</v>
      </c>
      <c r="C213">
        <v>0.48767032781605929</v>
      </c>
      <c r="D213">
        <v>-4.8176557756960392E-3</v>
      </c>
      <c r="E213">
        <v>1.1736654758970819E-2</v>
      </c>
      <c r="F213">
        <v>6.3649508556939224E-2</v>
      </c>
      <c r="G213">
        <v>1.7632737125398981</v>
      </c>
      <c r="H213">
        <v>101.0281418549001</v>
      </c>
      <c r="I213">
        <v>20.948862812000002</v>
      </c>
      <c r="J213">
        <v>0.52566356221303046</v>
      </c>
      <c r="K213">
        <v>0.52202591313049829</v>
      </c>
      <c r="L213">
        <v>0</v>
      </c>
      <c r="M213">
        <v>0</v>
      </c>
      <c r="N213">
        <v>0</v>
      </c>
      <c r="O213">
        <v>1.721243708316808</v>
      </c>
      <c r="P213">
        <v>98.62</v>
      </c>
      <c r="Q213">
        <v>20.961510897</v>
      </c>
      <c r="R213">
        <v>0.61528643472403433</v>
      </c>
      <c r="S213">
        <v>0.48883871142059998</v>
      </c>
      <c r="T213">
        <v>-7.0608027470901669E-2</v>
      </c>
      <c r="U213">
        <v>0.18039871178261099</v>
      </c>
      <c r="V213">
        <v>-3.3076501492999413E-2</v>
      </c>
      <c r="W213">
        <v>1.816005011316689</v>
      </c>
      <c r="X213">
        <v>104.0494227230536</v>
      </c>
      <c r="Y213">
        <v>20.948875284</v>
      </c>
      <c r="Z213">
        <v>0.56953769813121546</v>
      </c>
      <c r="AA213">
        <v>7.775187921021573E-2</v>
      </c>
      <c r="AB213">
        <v>-0.31448550780128048</v>
      </c>
      <c r="AC213">
        <v>-0.10938601498481799</v>
      </c>
      <c r="AD213">
        <v>8.1018791495027793E-3</v>
      </c>
      <c r="AE213">
        <v>1.521180507144011</v>
      </c>
      <c r="AF213">
        <v>87.157222936921997</v>
      </c>
    </row>
    <row r="214" spans="1:32" x14ac:dyDescent="0.3">
      <c r="A214">
        <v>21.099132537999999</v>
      </c>
      <c r="B214">
        <v>0.54835601305479731</v>
      </c>
      <c r="C214">
        <v>0.48878569717032522</v>
      </c>
      <c r="D214">
        <v>-4.0881698951125136E-3</v>
      </c>
      <c r="E214">
        <v>1.256480371270936E-2</v>
      </c>
      <c r="F214">
        <v>6.3301908874795032E-2</v>
      </c>
      <c r="G214">
        <v>1.787876525691495</v>
      </c>
      <c r="H214">
        <v>102.4377792126356</v>
      </c>
      <c r="I214">
        <v>21.068817783</v>
      </c>
      <c r="J214">
        <v>0.52561069238561309</v>
      </c>
      <c r="K214">
        <v>0.52236295547370881</v>
      </c>
      <c r="L214">
        <v>0</v>
      </c>
      <c r="M214">
        <v>0</v>
      </c>
      <c r="N214">
        <v>0</v>
      </c>
      <c r="O214">
        <v>1.747074581246324</v>
      </c>
      <c r="P214">
        <v>100.1</v>
      </c>
      <c r="Q214">
        <v>21.062712908000002</v>
      </c>
      <c r="R214">
        <v>0.61529361078005573</v>
      </c>
      <c r="S214">
        <v>0.48884506893194551</v>
      </c>
      <c r="T214">
        <v>-7.058127179309874E-2</v>
      </c>
      <c r="U214">
        <v>0.18035667038098341</v>
      </c>
      <c r="V214">
        <v>-3.1700601751234771E-2</v>
      </c>
      <c r="W214">
        <v>1.835557140215299</v>
      </c>
      <c r="X214">
        <v>105.1696771894397</v>
      </c>
      <c r="Y214">
        <v>21.068833667</v>
      </c>
      <c r="Z214">
        <v>0.57610289167364848</v>
      </c>
      <c r="AA214">
        <v>8.1275243402638933E-2</v>
      </c>
      <c r="AB214">
        <v>-0.30959942245007022</v>
      </c>
      <c r="AC214">
        <v>-0.1046236394788211</v>
      </c>
      <c r="AD214">
        <v>1.9304044349266011E-2</v>
      </c>
      <c r="AE214">
        <v>1.5465167029385229</v>
      </c>
      <c r="AF214">
        <v>88.608880024864618</v>
      </c>
    </row>
    <row r="215" spans="1:32" x14ac:dyDescent="0.3">
      <c r="A215">
        <v>21.189126492</v>
      </c>
      <c r="B215">
        <v>0.54944929601151915</v>
      </c>
      <c r="C215">
        <v>0.48905205622802461</v>
      </c>
      <c r="D215">
        <v>-2.893033437430859E-3</v>
      </c>
      <c r="E215">
        <v>1.3690388143586359E-2</v>
      </c>
      <c r="F215">
        <v>6.3284400908148672E-2</v>
      </c>
      <c r="G215">
        <v>1.8084703991583739</v>
      </c>
      <c r="H215">
        <v>103.6177212461142</v>
      </c>
      <c r="I215">
        <v>21.188707046000001</v>
      </c>
      <c r="J215">
        <v>0.52555703901521567</v>
      </c>
      <c r="K215">
        <v>0.52265660917578805</v>
      </c>
      <c r="L215">
        <v>0</v>
      </c>
      <c r="M215">
        <v>0</v>
      </c>
      <c r="N215">
        <v>0</v>
      </c>
      <c r="O215">
        <v>1.776396112679828</v>
      </c>
      <c r="P215">
        <v>101.78</v>
      </c>
      <c r="Q215">
        <v>21.162953854000001</v>
      </c>
      <c r="R215">
        <v>0.62754042346963868</v>
      </c>
      <c r="S215">
        <v>0.49227047831831372</v>
      </c>
      <c r="T215">
        <v>-7.0076620347478802E-2</v>
      </c>
      <c r="U215">
        <v>0.18207857207445541</v>
      </c>
      <c r="V215">
        <v>-3.0685239413698349E-2</v>
      </c>
      <c r="W215">
        <v>1.865994307919953</v>
      </c>
      <c r="X215">
        <v>106.9135984392483</v>
      </c>
      <c r="Y215">
        <v>21.162953854000001</v>
      </c>
      <c r="Z215">
        <v>0.58734788772496249</v>
      </c>
      <c r="AA215">
        <v>7.9062991419535142E-2</v>
      </c>
      <c r="AB215">
        <v>-0.30767199984888088</v>
      </c>
      <c r="AC215">
        <v>-0.1038380864280514</v>
      </c>
      <c r="AD215">
        <v>2.5936998922747499E-2</v>
      </c>
      <c r="AE215">
        <v>1.56997450787505</v>
      </c>
      <c r="AF215">
        <v>89.952913244368801</v>
      </c>
    </row>
    <row r="216" spans="1:32" x14ac:dyDescent="0.3">
      <c r="A216">
        <v>21.279110432</v>
      </c>
      <c r="B216">
        <v>0.54952137657598887</v>
      </c>
      <c r="C216">
        <v>0.48918979023781911</v>
      </c>
      <c r="D216">
        <v>-2.947537694126368E-3</v>
      </c>
      <c r="E216">
        <v>1.2981897084476231E-2</v>
      </c>
      <c r="F216">
        <v>6.3289432746549606E-2</v>
      </c>
      <c r="G216">
        <v>1.8281724856263</v>
      </c>
      <c r="H216">
        <v>104.7465676483282</v>
      </c>
      <c r="I216">
        <v>21.248623314</v>
      </c>
      <c r="J216">
        <v>0.52548738801172767</v>
      </c>
      <c r="K216">
        <v>0.52299059208407794</v>
      </c>
      <c r="L216">
        <v>0</v>
      </c>
      <c r="M216">
        <v>0</v>
      </c>
      <c r="N216">
        <v>0</v>
      </c>
      <c r="O216">
        <v>1.7905332796209821</v>
      </c>
      <c r="P216">
        <v>102.59</v>
      </c>
      <c r="Q216">
        <v>21.249266862999999</v>
      </c>
      <c r="R216">
        <v>0.63909769623933532</v>
      </c>
      <c r="S216">
        <v>0.49647646537226531</v>
      </c>
      <c r="T216">
        <v>-6.965597708953758E-2</v>
      </c>
      <c r="U216">
        <v>0.18347728781367001</v>
      </c>
      <c r="V216">
        <v>-2.998696416949187E-2</v>
      </c>
      <c r="W216">
        <v>1.891976780278801</v>
      </c>
      <c r="X216">
        <v>108.4022844467256</v>
      </c>
      <c r="Y216">
        <v>21.248634998</v>
      </c>
      <c r="Z216">
        <v>0.59704263427613624</v>
      </c>
      <c r="AA216">
        <v>7.5716831952476263E-2</v>
      </c>
      <c r="AB216">
        <v>-0.30721518799853609</v>
      </c>
      <c r="AC216">
        <v>-0.105044778424706</v>
      </c>
      <c r="AD216">
        <v>2.9732726699501819E-2</v>
      </c>
      <c r="AE216">
        <v>1.5903591520816209</v>
      </c>
      <c r="AF216">
        <v>91.120867324281107</v>
      </c>
    </row>
    <row r="217" spans="1:32" x14ac:dyDescent="0.3">
      <c r="A217">
        <v>21.414085626999999</v>
      </c>
      <c r="B217">
        <v>0.55027407470931999</v>
      </c>
      <c r="C217">
        <v>0.48927879398984347</v>
      </c>
      <c r="D217">
        <v>-2.087318804115057E-3</v>
      </c>
      <c r="E217">
        <v>1.385064188440654E-2</v>
      </c>
      <c r="F217">
        <v>6.3096999195323036E-2</v>
      </c>
      <c r="G217">
        <v>1.8645133003246031</v>
      </c>
      <c r="H217">
        <v>106.8287429546079</v>
      </c>
      <c r="I217">
        <v>21.388561833000001</v>
      </c>
      <c r="J217">
        <v>0.52542077314884295</v>
      </c>
      <c r="K217">
        <v>0.52328158122112678</v>
      </c>
      <c r="L217">
        <v>0</v>
      </c>
      <c r="M217">
        <v>0</v>
      </c>
      <c r="N217">
        <v>0</v>
      </c>
      <c r="O217">
        <v>1.822996403708077</v>
      </c>
      <c r="P217">
        <v>104.45</v>
      </c>
      <c r="Q217">
        <v>21.408663988000001</v>
      </c>
      <c r="R217">
        <v>0.63875397717021754</v>
      </c>
      <c r="S217">
        <v>0.49585682344030818</v>
      </c>
      <c r="T217">
        <v>-6.7842077992002772E-2</v>
      </c>
      <c r="U217">
        <v>0.19073178615045211</v>
      </c>
      <c r="V217">
        <v>-3.3524618440675953E-2</v>
      </c>
      <c r="W217">
        <v>1.9287076490601831</v>
      </c>
      <c r="X217">
        <v>110.5068082057476</v>
      </c>
      <c r="Y217">
        <v>21.361500978999999</v>
      </c>
      <c r="Z217">
        <v>0.61141387961868499</v>
      </c>
      <c r="AA217">
        <v>9.025780787396355E-2</v>
      </c>
      <c r="AB217">
        <v>-0.29047969129777568</v>
      </c>
      <c r="AC217">
        <v>-8.379211779930279E-2</v>
      </c>
      <c r="AD217">
        <v>4.0251851462667937E-2</v>
      </c>
      <c r="AE217">
        <v>1.614879227559449</v>
      </c>
      <c r="AF217">
        <v>92.525764162502867</v>
      </c>
    </row>
    <row r="218" spans="1:32" x14ac:dyDescent="0.3">
      <c r="A218">
        <v>21.504069566999998</v>
      </c>
      <c r="B218">
        <v>0.55118470210262638</v>
      </c>
      <c r="C218">
        <v>0.48875269938805688</v>
      </c>
      <c r="D218">
        <v>-1.5976463910192249E-3</v>
      </c>
      <c r="E218">
        <v>1.423440369394975E-2</v>
      </c>
      <c r="F218">
        <v>6.2110403226962103E-2</v>
      </c>
      <c r="G218">
        <v>1.886204040846758</v>
      </c>
      <c r="H218">
        <v>108.0715308410408</v>
      </c>
      <c r="I218">
        <v>21.506414972000002</v>
      </c>
      <c r="J218">
        <v>0.52542077314884295</v>
      </c>
      <c r="K218">
        <v>0.52328158122112678</v>
      </c>
      <c r="L218">
        <v>0</v>
      </c>
      <c r="M218">
        <v>0</v>
      </c>
      <c r="N218">
        <v>0</v>
      </c>
      <c r="O218">
        <v>1.855284994869973</v>
      </c>
      <c r="P218">
        <v>106.3</v>
      </c>
      <c r="Q218">
        <v>21.460407971999999</v>
      </c>
      <c r="R218">
        <v>0.63886357890311085</v>
      </c>
      <c r="S218">
        <v>0.49460409469128419</v>
      </c>
      <c r="T218">
        <v>-7.0643986313425555E-2</v>
      </c>
      <c r="U218">
        <v>0.18954179038073379</v>
      </c>
      <c r="V218">
        <v>-3.1835461089684033E-2</v>
      </c>
      <c r="W218">
        <v>1.9452404338841389</v>
      </c>
      <c r="X218">
        <v>111.4540669997582</v>
      </c>
      <c r="Y218">
        <v>21.448593681999998</v>
      </c>
      <c r="Z218">
        <v>0.60032151393231981</v>
      </c>
      <c r="AA218">
        <v>7.502684806142064E-2</v>
      </c>
      <c r="AB218">
        <v>-0.30627471685555308</v>
      </c>
      <c r="AC218">
        <v>-9.4684836494608196E-2</v>
      </c>
      <c r="AD218">
        <v>4.1963892975429393E-2</v>
      </c>
      <c r="AE218">
        <v>1.637864489160106</v>
      </c>
      <c r="AF218">
        <v>93.842722643224633</v>
      </c>
    </row>
    <row r="219" spans="1:32" x14ac:dyDescent="0.3">
      <c r="A219">
        <v>21.594052554000001</v>
      </c>
      <c r="B219">
        <v>0.55179774584223007</v>
      </c>
      <c r="C219">
        <v>0.48869679530029142</v>
      </c>
      <c r="D219">
        <v>-1.6560362419113519E-3</v>
      </c>
      <c r="E219">
        <v>1.3961368114505299E-2</v>
      </c>
      <c r="F219">
        <v>6.2412138138195808E-2</v>
      </c>
      <c r="G219">
        <v>1.9046331794372859</v>
      </c>
      <c r="H219">
        <v>109.12744270233971</v>
      </c>
      <c r="I219">
        <v>21.588418110999999</v>
      </c>
      <c r="J219">
        <v>0.52532341218856937</v>
      </c>
      <c r="K219">
        <v>0.52360856287253477</v>
      </c>
      <c r="L219">
        <v>0</v>
      </c>
      <c r="M219">
        <v>0</v>
      </c>
      <c r="N219">
        <v>0</v>
      </c>
      <c r="O219">
        <v>1.871865622763919</v>
      </c>
      <c r="P219">
        <v>107.25</v>
      </c>
      <c r="Q219">
        <v>21.597296953000001</v>
      </c>
      <c r="R219">
        <v>0.64270955868093149</v>
      </c>
      <c r="S219">
        <v>0.49614138382988221</v>
      </c>
      <c r="T219">
        <v>-6.7615627868173309E-2</v>
      </c>
      <c r="U219">
        <v>0.19273089168914209</v>
      </c>
      <c r="V219">
        <v>-3.1546000495192843E-2</v>
      </c>
      <c r="W219">
        <v>1.974544300492322</v>
      </c>
      <c r="X219">
        <v>113.1330548798214</v>
      </c>
      <c r="Y219">
        <v>21.563122988</v>
      </c>
      <c r="Z219">
        <v>0.60683932975269261</v>
      </c>
      <c r="AA219">
        <v>7.6263446015384095E-2</v>
      </c>
      <c r="AB219">
        <v>-0.30148895915517832</v>
      </c>
      <c r="AC219">
        <v>-8.9006264316587536E-2</v>
      </c>
      <c r="AD219">
        <v>5.1020437918770048E-2</v>
      </c>
      <c r="AE219">
        <v>1.6660009650529699</v>
      </c>
      <c r="AF219">
        <v>95.454823962257365</v>
      </c>
    </row>
    <row r="220" spans="1:32" x14ac:dyDescent="0.3">
      <c r="A220">
        <v>21.684038163</v>
      </c>
      <c r="B220">
        <v>0.5531974586652485</v>
      </c>
      <c r="C220">
        <v>0.48881189627545979</v>
      </c>
      <c r="D220">
        <v>-1.708075869828463E-3</v>
      </c>
      <c r="E220">
        <v>1.436830150416896E-2</v>
      </c>
      <c r="F220">
        <v>6.2913518318533715E-2</v>
      </c>
      <c r="G220">
        <v>1.9253483003864931</v>
      </c>
      <c r="H220">
        <v>110.3143317048323</v>
      </c>
      <c r="I220">
        <v>21.648337172000002</v>
      </c>
      <c r="J220">
        <v>0.52522224158773989</v>
      </c>
      <c r="K220">
        <v>0.52393438545438642</v>
      </c>
      <c r="L220">
        <v>0</v>
      </c>
      <c r="M220">
        <v>0</v>
      </c>
      <c r="N220">
        <v>0</v>
      </c>
      <c r="O220">
        <v>1.8849555921538761</v>
      </c>
      <c r="P220">
        <v>108</v>
      </c>
      <c r="Q220">
        <v>21.698586940999999</v>
      </c>
      <c r="R220">
        <v>0.63926984949126497</v>
      </c>
      <c r="S220">
        <v>0.49559623840682698</v>
      </c>
      <c r="T220">
        <v>-7.0612050473161797E-2</v>
      </c>
      <c r="U220">
        <v>0.19127690848175671</v>
      </c>
      <c r="V220">
        <v>-2.89108087936038E-2</v>
      </c>
      <c r="W220">
        <v>1.9914506270359089</v>
      </c>
      <c r="X220">
        <v>114.101716037839</v>
      </c>
      <c r="Y220">
        <v>21.648349381999999</v>
      </c>
      <c r="Z220">
        <v>0.61045223601064469</v>
      </c>
      <c r="AA220">
        <v>7.8306904562797486E-2</v>
      </c>
      <c r="AB220">
        <v>-0.2988800171145925</v>
      </c>
      <c r="AC220">
        <v>-8.5769938142698149E-2</v>
      </c>
      <c r="AD220">
        <v>5.7234999384723872E-2</v>
      </c>
      <c r="AE220">
        <v>1.6842550674144761</v>
      </c>
      <c r="AF220">
        <v>96.500706986371426</v>
      </c>
    </row>
    <row r="221" spans="1:32" x14ac:dyDescent="0.3">
      <c r="A221">
        <v>21.774022340999998</v>
      </c>
      <c r="B221">
        <v>0.55339694688698615</v>
      </c>
      <c r="C221">
        <v>0.48830450406915682</v>
      </c>
      <c r="D221">
        <v>-1.5723556280136111E-3</v>
      </c>
      <c r="E221">
        <v>1.511569805812021E-2</v>
      </c>
      <c r="F221">
        <v>6.1758260048794748E-2</v>
      </c>
      <c r="G221">
        <v>1.9496539317658439</v>
      </c>
      <c r="H221">
        <v>111.70694180126981</v>
      </c>
      <c r="I221">
        <v>21.788220136</v>
      </c>
      <c r="J221">
        <v>0.52523657102121357</v>
      </c>
      <c r="K221">
        <v>0.52389420995117641</v>
      </c>
      <c r="L221">
        <v>0</v>
      </c>
      <c r="M221">
        <v>0</v>
      </c>
      <c r="N221">
        <v>0</v>
      </c>
      <c r="O221">
        <v>1.918291380866967</v>
      </c>
      <c r="P221">
        <v>109.91</v>
      </c>
      <c r="Q221">
        <v>21.716257810999998</v>
      </c>
      <c r="R221">
        <v>0.63361618514502283</v>
      </c>
      <c r="S221">
        <v>0.49557548035454158</v>
      </c>
      <c r="T221">
        <v>-6.7635362236241059E-2</v>
      </c>
      <c r="U221">
        <v>0.1922320952959744</v>
      </c>
      <c r="V221">
        <v>-2.9657388057628669E-2</v>
      </c>
      <c r="W221">
        <v>1.9952236657264739</v>
      </c>
      <c r="X221">
        <v>114.31789523074789</v>
      </c>
      <c r="Y221">
        <v>21.716257810999998</v>
      </c>
      <c r="Z221">
        <v>0.60760241928280423</v>
      </c>
      <c r="AA221">
        <v>8.5084046962067325E-2</v>
      </c>
      <c r="AB221">
        <v>-0.29668005832341021</v>
      </c>
      <c r="AC221">
        <v>-8.0635330351667284E-2</v>
      </c>
      <c r="AD221">
        <v>6.6540078960626928E-2</v>
      </c>
      <c r="AE221">
        <v>1.6976214455598091</v>
      </c>
      <c r="AF221">
        <v>97.266544041474887</v>
      </c>
    </row>
    <row r="222" spans="1:32" x14ac:dyDescent="0.3">
      <c r="A222">
        <v>21.908997059000001</v>
      </c>
      <c r="B222">
        <v>0.55370937734706072</v>
      </c>
      <c r="C222">
        <v>0.48757370585998477</v>
      </c>
      <c r="D222">
        <v>-1.8665958195924761E-3</v>
      </c>
      <c r="E222">
        <v>1.5194944249333131E-2</v>
      </c>
      <c r="F222">
        <v>6.1283224790114728E-2</v>
      </c>
      <c r="G222">
        <v>1.9809246476097759</v>
      </c>
      <c r="H222">
        <v>113.49862184148</v>
      </c>
      <c r="I222">
        <v>21.868240067999999</v>
      </c>
      <c r="J222">
        <v>0.52523599171033641</v>
      </c>
      <c r="K222">
        <v>0.52389399537016956</v>
      </c>
      <c r="L222">
        <v>0</v>
      </c>
      <c r="M222">
        <v>0</v>
      </c>
      <c r="N222">
        <v>0</v>
      </c>
      <c r="O222">
        <v>1.9373154697137061</v>
      </c>
      <c r="P222">
        <v>111</v>
      </c>
      <c r="Q222">
        <v>21.861159802</v>
      </c>
      <c r="R222">
        <v>0.63485588494138145</v>
      </c>
      <c r="S222">
        <v>0.49336312389969389</v>
      </c>
      <c r="T222">
        <v>-6.7626545375544633E-2</v>
      </c>
      <c r="U222">
        <v>0.197638423091128</v>
      </c>
      <c r="V222">
        <v>-3.4823809997300552E-2</v>
      </c>
      <c r="W222">
        <v>2.0348359059201711</v>
      </c>
      <c r="X222">
        <v>116.5875094109053</v>
      </c>
      <c r="Y222">
        <v>21.861159802</v>
      </c>
      <c r="Z222">
        <v>0.60880227701946055</v>
      </c>
      <c r="AA222">
        <v>8.0609530420958336E-2</v>
      </c>
      <c r="AB222">
        <v>-0.29807410418474672</v>
      </c>
      <c r="AC222">
        <v>-7.3417438766585963E-2</v>
      </c>
      <c r="AD222">
        <v>6.9146283561583755E-2</v>
      </c>
      <c r="AE222">
        <v>1.7347664054729091</v>
      </c>
      <c r="AF222">
        <v>99.394793474678181</v>
      </c>
    </row>
    <row r="223" spans="1:32" x14ac:dyDescent="0.3">
      <c r="A223">
        <v>21.998980046</v>
      </c>
      <c r="B223">
        <v>0.55367807265916014</v>
      </c>
      <c r="C223">
        <v>0.48912031879319851</v>
      </c>
      <c r="D223">
        <v>-1.645554788410664E-3</v>
      </c>
      <c r="E223">
        <v>1.5923439362469389E-2</v>
      </c>
      <c r="F223">
        <v>6.1769275886191688E-2</v>
      </c>
      <c r="G223">
        <v>2.002182475804358</v>
      </c>
      <c r="H223">
        <v>114.7166056786438</v>
      </c>
      <c r="I223">
        <v>21.986117721999999</v>
      </c>
      <c r="J223">
        <v>0.52500317197858348</v>
      </c>
      <c r="K223">
        <v>0.5244897948251992</v>
      </c>
      <c r="L223">
        <v>0</v>
      </c>
      <c r="M223">
        <v>0</v>
      </c>
      <c r="N223">
        <v>0</v>
      </c>
      <c r="O223">
        <v>1.9652407377456149</v>
      </c>
      <c r="P223">
        <v>112.6</v>
      </c>
      <c r="Q223">
        <v>22.000433921999999</v>
      </c>
      <c r="R223">
        <v>0.63527555726053375</v>
      </c>
      <c r="S223">
        <v>0.49327640169640258</v>
      </c>
      <c r="T223">
        <v>-6.8020942980259194E-2</v>
      </c>
      <c r="U223">
        <v>0.1981432338094069</v>
      </c>
      <c r="V223">
        <v>-3.204846950525498E-2</v>
      </c>
      <c r="W223">
        <v>2.0629797023750269</v>
      </c>
      <c r="X223">
        <v>118.2000301672438</v>
      </c>
      <c r="Y223">
        <v>21.986134157999999</v>
      </c>
      <c r="Z223">
        <v>0.6143283859734171</v>
      </c>
      <c r="AA223">
        <v>8.3324354039109233E-2</v>
      </c>
      <c r="AB223">
        <v>-0.29509945832947893</v>
      </c>
      <c r="AC223">
        <v>-6.7250069146370411E-2</v>
      </c>
      <c r="AD223">
        <v>8.2079109616734869E-2</v>
      </c>
      <c r="AE223">
        <v>1.763892119256026</v>
      </c>
      <c r="AF223">
        <v>101.0635739497568</v>
      </c>
    </row>
    <row r="224" spans="1:32" x14ac:dyDescent="0.3">
      <c r="A224">
        <v>22.093962908000002</v>
      </c>
      <c r="B224">
        <v>0.55394120742345376</v>
      </c>
      <c r="C224">
        <v>0.48823456148016853</v>
      </c>
      <c r="D224">
        <v>-1.8731980817392471E-3</v>
      </c>
      <c r="E224">
        <v>1.6356917612886209E-2</v>
      </c>
      <c r="F224">
        <v>6.0866161101800452E-2</v>
      </c>
      <c r="G224">
        <v>2.0286482767271332</v>
      </c>
      <c r="H224">
        <v>116.2329843729522</v>
      </c>
      <c r="I224">
        <v>22.068047074999999</v>
      </c>
      <c r="J224">
        <v>0.52497005136199293</v>
      </c>
      <c r="K224">
        <v>0.52456839358529728</v>
      </c>
      <c r="L224">
        <v>0</v>
      </c>
      <c r="M224">
        <v>0</v>
      </c>
      <c r="N224">
        <v>0</v>
      </c>
      <c r="O224">
        <v>1.9856610899939491</v>
      </c>
      <c r="P224">
        <v>113.77</v>
      </c>
      <c r="Q224">
        <v>22.108192921000001</v>
      </c>
      <c r="R224">
        <v>0.63540100692247159</v>
      </c>
      <c r="S224">
        <v>0.49393876189921671</v>
      </c>
      <c r="T224">
        <v>-6.8329986165860751E-2</v>
      </c>
      <c r="U224">
        <v>0.1971787530526275</v>
      </c>
      <c r="V224">
        <v>-3.0611398034072718E-2</v>
      </c>
      <c r="W224">
        <v>2.085711381428454</v>
      </c>
      <c r="X224">
        <v>119.50245943825109</v>
      </c>
      <c r="Y224">
        <v>22.047859906999999</v>
      </c>
      <c r="Z224">
        <v>0.6170453729526868</v>
      </c>
      <c r="AA224">
        <v>8.50653953358083E-2</v>
      </c>
      <c r="AB224">
        <v>-0.29420530806418921</v>
      </c>
      <c r="AC224">
        <v>-6.5493348856937403E-2</v>
      </c>
      <c r="AD224">
        <v>8.8495843296632223E-2</v>
      </c>
      <c r="AE224">
        <v>1.77880214296342</v>
      </c>
      <c r="AF224">
        <v>101.9178553806304</v>
      </c>
    </row>
    <row r="225" spans="1:32" x14ac:dyDescent="0.3">
      <c r="A225">
        <v>22.188895464000002</v>
      </c>
      <c r="B225">
        <v>0.55376397960931623</v>
      </c>
      <c r="C225">
        <v>0.48813869782956898</v>
      </c>
      <c r="D225">
        <v>-1.4666992938145999E-3</v>
      </c>
      <c r="E225">
        <v>1.5425959383526471E-2</v>
      </c>
      <c r="F225">
        <v>6.0096851837801543E-2</v>
      </c>
      <c r="G225">
        <v>2.052884214890935</v>
      </c>
      <c r="H225">
        <v>117.6216013422782</v>
      </c>
      <c r="I225">
        <v>22.148050487999999</v>
      </c>
      <c r="J225">
        <v>0.5250737838104238</v>
      </c>
      <c r="K225">
        <v>0.52433449168903501</v>
      </c>
      <c r="L225">
        <v>0</v>
      </c>
      <c r="M225">
        <v>0</v>
      </c>
      <c r="N225">
        <v>0</v>
      </c>
      <c r="O225">
        <v>2.0062559751674822</v>
      </c>
      <c r="P225">
        <v>114.95</v>
      </c>
      <c r="Q225">
        <v>22.193166971</v>
      </c>
      <c r="R225">
        <v>0.63696959369881179</v>
      </c>
      <c r="S225">
        <v>0.49323710760555312</v>
      </c>
      <c r="T225">
        <v>-6.9233687090048082E-2</v>
      </c>
      <c r="U225">
        <v>0.19877409046598149</v>
      </c>
      <c r="V225">
        <v>-2.8249331169040451E-2</v>
      </c>
      <c r="W225">
        <v>2.1116553407881362</v>
      </c>
      <c r="X225">
        <v>120.98893881341979</v>
      </c>
      <c r="Y225">
        <v>22.148069800999998</v>
      </c>
      <c r="Z225">
        <v>0.62489336994424838</v>
      </c>
      <c r="AA225">
        <v>9.0912592902778186E-2</v>
      </c>
      <c r="AB225">
        <v>-0.28780644716823689</v>
      </c>
      <c r="AC225">
        <v>-5.6706601792778297E-2</v>
      </c>
      <c r="AD225">
        <v>0.1001235956895104</v>
      </c>
      <c r="AE225">
        <v>1.8043061396276061</v>
      </c>
      <c r="AF225">
        <v>103.37912675020399</v>
      </c>
    </row>
    <row r="226" spans="1:32" x14ac:dyDescent="0.3">
      <c r="A226">
        <v>22.273879052000002</v>
      </c>
      <c r="B226">
        <v>0.55549251949788592</v>
      </c>
      <c r="C226">
        <v>0.48911688639104961</v>
      </c>
      <c r="D226">
        <v>-2.145053585991263E-3</v>
      </c>
      <c r="E226">
        <v>1.6119092334575289E-2</v>
      </c>
      <c r="F226">
        <v>6.0704933616019502E-2</v>
      </c>
      <c r="G226">
        <v>2.0714633325399499</v>
      </c>
      <c r="H226">
        <v>118.6861063706437</v>
      </c>
      <c r="I226">
        <v>22.287849048000002</v>
      </c>
      <c r="J226">
        <v>0.52486965651717099</v>
      </c>
      <c r="K226">
        <v>0.52475683466001655</v>
      </c>
      <c r="L226">
        <v>0</v>
      </c>
      <c r="M226">
        <v>0</v>
      </c>
      <c r="N226">
        <v>0</v>
      </c>
      <c r="O226">
        <v>2.0402898955813709</v>
      </c>
      <c r="P226">
        <v>116.9</v>
      </c>
      <c r="Q226">
        <v>22.264191866000001</v>
      </c>
      <c r="R226">
        <v>0.63649530684638544</v>
      </c>
      <c r="S226">
        <v>0.49442165367812818</v>
      </c>
      <c r="T226">
        <v>-6.8297282398596365E-2</v>
      </c>
      <c r="U226">
        <v>0.20038241491237579</v>
      </c>
      <c r="V226">
        <v>-2.7104502423998939E-2</v>
      </c>
      <c r="W226">
        <v>2.1251715838336418</v>
      </c>
      <c r="X226">
        <v>121.7633624948003</v>
      </c>
      <c r="Y226">
        <v>22.264191866000001</v>
      </c>
      <c r="Z226">
        <v>0.63105655737090927</v>
      </c>
      <c r="AA226">
        <v>9.5796019458648005E-2</v>
      </c>
      <c r="AB226">
        <v>-0.28333891855975207</v>
      </c>
      <c r="AC226">
        <v>-4.7285905370098948E-2</v>
      </c>
      <c r="AD226">
        <v>0.1127530104812542</v>
      </c>
      <c r="AE226">
        <v>1.833257706399277</v>
      </c>
      <c r="AF226">
        <v>105.03792933651199</v>
      </c>
    </row>
    <row r="227" spans="1:32" x14ac:dyDescent="0.3">
      <c r="A227">
        <v>22.408855200000001</v>
      </c>
      <c r="B227">
        <v>0.55641479044539388</v>
      </c>
      <c r="C227">
        <v>0.48954959174819929</v>
      </c>
      <c r="D227">
        <v>-2.776654670014977E-3</v>
      </c>
      <c r="E227">
        <v>1.655750174879746E-2</v>
      </c>
      <c r="F227">
        <v>5.9087441972076417E-2</v>
      </c>
      <c r="G227">
        <v>2.1100963343128991</v>
      </c>
      <c r="H227">
        <v>120.8996143221551</v>
      </c>
      <c r="I227">
        <v>22.368995386000002</v>
      </c>
      <c r="J227">
        <v>0.52485036196657509</v>
      </c>
      <c r="K227">
        <v>0.5247948662968519</v>
      </c>
      <c r="L227">
        <v>0</v>
      </c>
      <c r="M227">
        <v>0</v>
      </c>
      <c r="N227">
        <v>0</v>
      </c>
      <c r="O227">
        <v>2.060535714904506</v>
      </c>
      <c r="P227">
        <v>118.06</v>
      </c>
      <c r="Q227">
        <v>22.405928849999999</v>
      </c>
      <c r="U227">
        <v>0</v>
      </c>
      <c r="V227">
        <v>0</v>
      </c>
      <c r="W227">
        <v>0</v>
      </c>
      <c r="X227">
        <v>0</v>
      </c>
      <c r="Y227">
        <v>22.264191866000001</v>
      </c>
      <c r="Z227">
        <v>0.63105655737090927</v>
      </c>
      <c r="AA227">
        <v>9.5796019458648005E-2</v>
      </c>
      <c r="AB227">
        <v>-0.28333891855975207</v>
      </c>
      <c r="AC227">
        <v>-4.7285905370098948E-2</v>
      </c>
      <c r="AD227">
        <v>0.1127530104812542</v>
      </c>
      <c r="AE227">
        <v>1.833257706399277</v>
      </c>
      <c r="AF227">
        <v>105.03792933651199</v>
      </c>
    </row>
    <row r="228" spans="1:32" x14ac:dyDescent="0.3">
      <c r="A228">
        <v>22.498839379</v>
      </c>
      <c r="B228">
        <v>0.55600231394967958</v>
      </c>
      <c r="C228">
        <v>0.48908217626871442</v>
      </c>
      <c r="D228">
        <v>-3.580410266295075E-3</v>
      </c>
      <c r="E228">
        <v>1.6081596893541671E-2</v>
      </c>
      <c r="F228">
        <v>5.876558666852591E-2</v>
      </c>
      <c r="G228">
        <v>2.134595805583412</v>
      </c>
      <c r="H228">
        <v>122.30333062625751</v>
      </c>
      <c r="I228">
        <v>22.487689210999999</v>
      </c>
      <c r="J228">
        <v>0.52486919311789726</v>
      </c>
      <c r="K228">
        <v>0.52475656473212917</v>
      </c>
      <c r="L228">
        <v>0</v>
      </c>
      <c r="M228">
        <v>0</v>
      </c>
      <c r="N228">
        <v>0</v>
      </c>
      <c r="O228">
        <v>2.0929988389915999</v>
      </c>
      <c r="P228">
        <v>119.92</v>
      </c>
      <c r="Q228">
        <v>22.479301929999998</v>
      </c>
      <c r="R228">
        <v>0.63755406520809133</v>
      </c>
      <c r="S228">
        <v>0.49147370009218661</v>
      </c>
      <c r="T228">
        <v>-6.9452907817018406E-2</v>
      </c>
      <c r="U228">
        <v>0.20469032625840189</v>
      </c>
      <c r="V228">
        <v>-2.9272512585385241E-2</v>
      </c>
      <c r="W228">
        <v>2.189192608373602</v>
      </c>
      <c r="X228">
        <v>125.4314970010435</v>
      </c>
      <c r="Y228">
        <v>22.461864947999999</v>
      </c>
      <c r="Z228">
        <v>0.63192667142819559</v>
      </c>
      <c r="AA228">
        <v>9.0834967999898916E-2</v>
      </c>
      <c r="AB228">
        <v>-0.28681340925299009</v>
      </c>
      <c r="AC228">
        <v>-3.9191500139737372E-2</v>
      </c>
      <c r="AD228">
        <v>0.1197323347735622</v>
      </c>
      <c r="AE228">
        <v>1.88441447463532</v>
      </c>
      <c r="AF228">
        <v>107.9689962499662</v>
      </c>
    </row>
    <row r="229" spans="1:32" x14ac:dyDescent="0.3">
      <c r="A229">
        <v>22.588822364999999</v>
      </c>
      <c r="B229">
        <v>0.55595608530762752</v>
      </c>
      <c r="C229">
        <v>0.49023642813876361</v>
      </c>
      <c r="D229">
        <v>-4.2663058266043663E-3</v>
      </c>
      <c r="E229">
        <v>1.7374404845433261E-2</v>
      </c>
      <c r="F229">
        <v>5.8459216413320372E-2</v>
      </c>
      <c r="G229">
        <v>2.157193399947483</v>
      </c>
      <c r="H229">
        <v>123.5980774104674</v>
      </c>
      <c r="I229">
        <v>22.568635664999999</v>
      </c>
      <c r="J229">
        <v>0.52463260056759164</v>
      </c>
      <c r="K229">
        <v>0.52516163613430489</v>
      </c>
      <c r="L229">
        <v>0</v>
      </c>
      <c r="M229">
        <v>0</v>
      </c>
      <c r="N229">
        <v>0</v>
      </c>
      <c r="O229">
        <v>2.1151645204919278</v>
      </c>
      <c r="P229">
        <v>121.19</v>
      </c>
      <c r="Q229">
        <v>22.569702864</v>
      </c>
      <c r="R229">
        <v>0.63798059259974649</v>
      </c>
      <c r="S229">
        <v>0.49204065396578689</v>
      </c>
      <c r="T229">
        <v>-6.975079073290405E-2</v>
      </c>
      <c r="U229">
        <v>0.20519574797585449</v>
      </c>
      <c r="V229">
        <v>-2.7136970783307249E-2</v>
      </c>
      <c r="W229">
        <v>2.2053909367853879</v>
      </c>
      <c r="X229">
        <v>126.3595928542057</v>
      </c>
      <c r="Y229">
        <v>22.550756930999999</v>
      </c>
      <c r="Z229">
        <v>0.63626264132578392</v>
      </c>
      <c r="AA229">
        <v>9.3079243897145808E-2</v>
      </c>
      <c r="AB229">
        <v>-0.2849511078359781</v>
      </c>
      <c r="AC229">
        <v>-3.3100768731325933E-2</v>
      </c>
      <c r="AD229">
        <v>0.1297290662326222</v>
      </c>
      <c r="AE229">
        <v>1.909400595486755</v>
      </c>
      <c r="AF229">
        <v>109.4005955211572</v>
      </c>
    </row>
    <row r="230" spans="1:32" x14ac:dyDescent="0.3">
      <c r="A230">
        <v>22.688814641</v>
      </c>
      <c r="B230">
        <v>0.55540382502090413</v>
      </c>
      <c r="C230">
        <v>0.49036855397218743</v>
      </c>
      <c r="D230">
        <v>-1.957983942702413E-3</v>
      </c>
      <c r="E230">
        <v>1.6799708762983132E-2</v>
      </c>
      <c r="F230">
        <v>5.6926641985043651E-2</v>
      </c>
      <c r="G230">
        <v>2.1865883948479392</v>
      </c>
      <c r="H230">
        <v>125.2822865570721</v>
      </c>
      <c r="I230">
        <v>22.64855648</v>
      </c>
      <c r="J230">
        <v>0.52465518690228297</v>
      </c>
      <c r="K230">
        <v>0.52512546235141888</v>
      </c>
      <c r="L230">
        <v>0</v>
      </c>
      <c r="M230">
        <v>0</v>
      </c>
      <c r="N230">
        <v>0</v>
      </c>
      <c r="O230">
        <v>2.136632070291459</v>
      </c>
      <c r="P230">
        <v>122.42</v>
      </c>
      <c r="Q230">
        <v>22.685740947999999</v>
      </c>
      <c r="R230">
        <v>0.6393725076284823</v>
      </c>
      <c r="S230">
        <v>0.49123791243643122</v>
      </c>
      <c r="T230">
        <v>-7.0914334346239519E-2</v>
      </c>
      <c r="U230">
        <v>0.20368340908451901</v>
      </c>
      <c r="V230">
        <v>-2.4807417308828149E-2</v>
      </c>
      <c r="W230">
        <v>2.2380848572399521</v>
      </c>
      <c r="X230">
        <v>128.2328165119886</v>
      </c>
      <c r="Y230">
        <v>22.648568546</v>
      </c>
      <c r="Z230">
        <v>0.64207117344048237</v>
      </c>
      <c r="AA230">
        <v>9.6198578455315764E-2</v>
      </c>
      <c r="AB230">
        <v>-0.28228557172532881</v>
      </c>
      <c r="AC230">
        <v>-2.8187665603812969E-2</v>
      </c>
      <c r="AD230">
        <v>0.14006438330523649</v>
      </c>
      <c r="AE230">
        <v>1.935059071341434</v>
      </c>
      <c r="AF230">
        <v>110.8707178963686</v>
      </c>
    </row>
    <row r="231" spans="1:32" x14ac:dyDescent="0.3">
      <c r="A231">
        <v>22.773799897</v>
      </c>
      <c r="B231">
        <v>0.55554950576798934</v>
      </c>
      <c r="C231">
        <v>0.49083820512039428</v>
      </c>
      <c r="D231">
        <v>-1.8650409765541549E-3</v>
      </c>
      <c r="E231">
        <v>1.632538612548309E-2</v>
      </c>
      <c r="F231">
        <v>5.6686879860735472E-2</v>
      </c>
      <c r="G231">
        <v>2.2095543384245842</v>
      </c>
      <c r="H231">
        <v>126.5981381965494</v>
      </c>
      <c r="I231">
        <v>22.768472253999999</v>
      </c>
      <c r="J231">
        <v>0.52465459318188312</v>
      </c>
      <c r="K231">
        <v>0.52512507832995869</v>
      </c>
      <c r="L231">
        <v>0</v>
      </c>
      <c r="M231">
        <v>0</v>
      </c>
      <c r="N231">
        <v>0</v>
      </c>
      <c r="O231">
        <v>2.16979332607935</v>
      </c>
      <c r="P231">
        <v>124.32</v>
      </c>
      <c r="Q231">
        <v>22.705927848999998</v>
      </c>
      <c r="R231">
        <v>0.63957217126169252</v>
      </c>
      <c r="S231">
        <v>0.490908711149733</v>
      </c>
      <c r="T231">
        <v>-7.1172803673482901E-2</v>
      </c>
      <c r="U231">
        <v>0.20398239155796799</v>
      </c>
      <c r="V231">
        <v>-2.450096474664154E-2</v>
      </c>
      <c r="W231">
        <v>2.247350907382915</v>
      </c>
      <c r="X231">
        <v>128.76372207793699</v>
      </c>
      <c r="Y231">
        <v>22.705927848999998</v>
      </c>
      <c r="Z231">
        <v>0.64236397493292885</v>
      </c>
      <c r="AA231">
        <v>9.3933669325791877E-2</v>
      </c>
      <c r="AB231">
        <v>-0.28380379149188201</v>
      </c>
      <c r="AC231">
        <v>-2.635412693160814E-2</v>
      </c>
      <c r="AD231">
        <v>0.14321467180115741</v>
      </c>
      <c r="AE231">
        <v>1.9512395458590071</v>
      </c>
      <c r="AF231">
        <v>111.79779079674449</v>
      </c>
    </row>
    <row r="232" spans="1:32" x14ac:dyDescent="0.3">
      <c r="A232">
        <v>22.908774853000001</v>
      </c>
      <c r="B232">
        <v>0.55556091481847303</v>
      </c>
      <c r="C232">
        <v>0.49251671081403292</v>
      </c>
      <c r="D232">
        <v>-2.3709286469966169E-3</v>
      </c>
      <c r="E232">
        <v>1.7321781433652771E-2</v>
      </c>
      <c r="F232">
        <v>5.6793501975856898E-2</v>
      </c>
      <c r="G232">
        <v>2.2425957618889871</v>
      </c>
      <c r="H232">
        <v>128.49127231016431</v>
      </c>
      <c r="I232">
        <v>22.848470220999999</v>
      </c>
      <c r="J232">
        <v>0.52438827109063024</v>
      </c>
      <c r="K232">
        <v>0.52551123910350295</v>
      </c>
      <c r="L232">
        <v>0</v>
      </c>
      <c r="M232">
        <v>0</v>
      </c>
      <c r="N232">
        <v>0</v>
      </c>
      <c r="O232">
        <v>2.19160994172928</v>
      </c>
      <c r="P232">
        <v>125.57</v>
      </c>
      <c r="Q232">
        <v>22.878855944000001</v>
      </c>
      <c r="R232">
        <v>0.64145667432293163</v>
      </c>
      <c r="S232">
        <v>0.4892759580565868</v>
      </c>
      <c r="T232">
        <v>-7.1187268294431699E-2</v>
      </c>
      <c r="U232">
        <v>0.2094802273858897</v>
      </c>
      <c r="V232">
        <v>-2.757290653219566E-2</v>
      </c>
      <c r="W232">
        <v>2.29524040203373</v>
      </c>
      <c r="X232">
        <v>131.50758800444311</v>
      </c>
      <c r="Y232">
        <v>22.848487488</v>
      </c>
      <c r="Z232">
        <v>0.64745771099962934</v>
      </c>
      <c r="AA232">
        <v>9.4595559153338601E-2</v>
      </c>
      <c r="AB232">
        <v>-0.28111977380850461</v>
      </c>
      <c r="AC232">
        <v>-1.278462994812265E-2</v>
      </c>
      <c r="AD232">
        <v>0.1493150617361001</v>
      </c>
      <c r="AE232">
        <v>1.990652052748729</v>
      </c>
      <c r="AF232">
        <v>114.05596110155589</v>
      </c>
    </row>
    <row r="233" spans="1:32" x14ac:dyDescent="0.3">
      <c r="A233">
        <v>23.003757715999999</v>
      </c>
      <c r="B233">
        <v>0.55560174082555225</v>
      </c>
      <c r="C233">
        <v>0.491070028289609</v>
      </c>
      <c r="D233">
        <v>-2.6747998781502251E-3</v>
      </c>
      <c r="E233">
        <v>1.6237902956026489E-2</v>
      </c>
      <c r="F233">
        <v>5.5543681725916588E-2</v>
      </c>
      <c r="G233">
        <v>2.2711782902851079</v>
      </c>
      <c r="H233">
        <v>130.12893055507479</v>
      </c>
      <c r="I233">
        <v>22.966336751</v>
      </c>
      <c r="J233">
        <v>0.52426287987806153</v>
      </c>
      <c r="K233">
        <v>0.52568369866732423</v>
      </c>
      <c r="L233">
        <v>0</v>
      </c>
      <c r="M233">
        <v>0</v>
      </c>
      <c r="N233">
        <v>0</v>
      </c>
      <c r="O233">
        <v>2.2219786707139808</v>
      </c>
      <c r="P233">
        <v>127.31</v>
      </c>
      <c r="Q233">
        <v>23.001003981</v>
      </c>
      <c r="R233">
        <v>0.640244422257638</v>
      </c>
      <c r="S233">
        <v>0.49020066834129561</v>
      </c>
      <c r="T233">
        <v>-7.1375545596553722E-2</v>
      </c>
      <c r="U233">
        <v>0.20905490033417359</v>
      </c>
      <c r="V233">
        <v>-2.6511621782896198E-2</v>
      </c>
      <c r="W233">
        <v>2.319611586138242</v>
      </c>
      <c r="X233">
        <v>132.90395399536791</v>
      </c>
      <c r="Y233">
        <v>22.982017994</v>
      </c>
      <c r="Z233">
        <v>0.6506756140815575</v>
      </c>
      <c r="AA233">
        <v>9.8047664830004821E-2</v>
      </c>
      <c r="AB233">
        <v>-0.28012747616516259</v>
      </c>
      <c r="AC233">
        <v>-6.3039802704967802E-3</v>
      </c>
      <c r="AD233">
        <v>0.1595511448074631</v>
      </c>
      <c r="AE233">
        <v>2.0252757609094019</v>
      </c>
      <c r="AF233">
        <v>116.03975345025511</v>
      </c>
    </row>
    <row r="234" spans="1:32" x14ac:dyDescent="0.3">
      <c r="A234">
        <v>23.098740101000001</v>
      </c>
      <c r="B234">
        <v>0.55664943634131747</v>
      </c>
      <c r="C234">
        <v>0.49344411576706743</v>
      </c>
      <c r="D234">
        <v>-2.0950287580490108E-3</v>
      </c>
      <c r="E234">
        <v>1.722380907468302E-2</v>
      </c>
      <c r="F234">
        <v>5.4749761935234342E-2</v>
      </c>
      <c r="G234">
        <v>2.2986734519999379</v>
      </c>
      <c r="H234">
        <v>131.70428727836429</v>
      </c>
      <c r="I234">
        <v>23.048281157000002</v>
      </c>
      <c r="J234">
        <v>0.52428891784346721</v>
      </c>
      <c r="K234">
        <v>0.52564992427701729</v>
      </c>
      <c r="L234">
        <v>0</v>
      </c>
      <c r="M234">
        <v>0</v>
      </c>
      <c r="N234">
        <v>0</v>
      </c>
      <c r="O234">
        <v>2.244667950989907</v>
      </c>
      <c r="P234">
        <v>128.61000000000001</v>
      </c>
      <c r="Q234">
        <v>23.085556984</v>
      </c>
      <c r="R234">
        <v>0.64167433133432039</v>
      </c>
      <c r="S234">
        <v>0.48841152122425358</v>
      </c>
      <c r="T234">
        <v>-7.1997469933583191E-2</v>
      </c>
      <c r="U234">
        <v>0.21059231027962291</v>
      </c>
      <c r="V234">
        <v>-2.407215051049412E-2</v>
      </c>
      <c r="W234">
        <v>2.347512385838308</v>
      </c>
      <c r="X234">
        <v>134.50255206322149</v>
      </c>
      <c r="Y234">
        <v>23.048293132000001</v>
      </c>
      <c r="Z234">
        <v>0.65494108707395848</v>
      </c>
      <c r="AA234">
        <v>9.9362035179297467E-2</v>
      </c>
      <c r="AB234">
        <v>-0.27747966070649399</v>
      </c>
      <c r="AC234">
        <v>-1.6527309899954911E-4</v>
      </c>
      <c r="AD234">
        <v>0.1664599001931156</v>
      </c>
      <c r="AE234">
        <v>2.043994381203881</v>
      </c>
      <c r="AF234">
        <v>117.1122513914367</v>
      </c>
    </row>
    <row r="235" spans="1:32" x14ac:dyDescent="0.3">
      <c r="A235">
        <v>23.188686370999999</v>
      </c>
      <c r="B235">
        <v>0.55681838925265037</v>
      </c>
      <c r="C235">
        <v>0.49499373401146057</v>
      </c>
      <c r="D235">
        <v>-1.766818691976368E-3</v>
      </c>
      <c r="E235">
        <v>1.7505859951807021E-2</v>
      </c>
      <c r="F235">
        <v>5.4834731728767329E-2</v>
      </c>
      <c r="G235">
        <v>2.3245600946838278</v>
      </c>
      <c r="H235">
        <v>133.18748264991439</v>
      </c>
      <c r="I235">
        <v>23.188187323000001</v>
      </c>
      <c r="J235">
        <v>0.52407536560577395</v>
      </c>
      <c r="K235">
        <v>0.52591598112692273</v>
      </c>
      <c r="L235">
        <v>0</v>
      </c>
      <c r="M235">
        <v>0</v>
      </c>
      <c r="N235">
        <v>0</v>
      </c>
      <c r="O235">
        <v>2.2846359908605778</v>
      </c>
      <c r="P235">
        <v>130.9</v>
      </c>
      <c r="Q235">
        <v>23.151899815</v>
      </c>
      <c r="R235">
        <v>0.63854645100742646</v>
      </c>
      <c r="S235">
        <v>0.48599141977861599</v>
      </c>
      <c r="T235">
        <v>-7.2863182136402513E-2</v>
      </c>
      <c r="U235">
        <v>0.2084823151528222</v>
      </c>
      <c r="V235">
        <v>-2.3435005618020359E-2</v>
      </c>
      <c r="W235">
        <v>2.3621420672535112</v>
      </c>
      <c r="X235">
        <v>135.34077106393369</v>
      </c>
      <c r="Y235">
        <v>23.151899815</v>
      </c>
      <c r="Z235">
        <v>0.65942519429130986</v>
      </c>
      <c r="AA235">
        <v>0.1040226230686539</v>
      </c>
      <c r="AB235">
        <v>-0.27338542895837808</v>
      </c>
      <c r="AC235">
        <v>9.0699323967760436E-3</v>
      </c>
      <c r="AD235">
        <v>0.17925764186042259</v>
      </c>
      <c r="AE235">
        <v>2.074736688882314</v>
      </c>
      <c r="AF235">
        <v>118.8736558739035</v>
      </c>
    </row>
    <row r="236" spans="1:32" x14ac:dyDescent="0.3">
      <c r="A236">
        <v>23.278670311999999</v>
      </c>
      <c r="B236">
        <v>0.55581539681364223</v>
      </c>
      <c r="C236">
        <v>0.49522186063189139</v>
      </c>
      <c r="D236">
        <v>-5.4587633349001408E-4</v>
      </c>
      <c r="E236">
        <v>1.594732531604149E-2</v>
      </c>
      <c r="F236">
        <v>5.3887735886543192E-2</v>
      </c>
      <c r="G236">
        <v>2.3537172621458469</v>
      </c>
      <c r="H236">
        <v>134.8580652880442</v>
      </c>
      <c r="I236">
        <v>23.248086273999998</v>
      </c>
      <c r="J236">
        <v>0.52404744350011434</v>
      </c>
      <c r="K236">
        <v>0.52594821528735247</v>
      </c>
      <c r="L236">
        <v>0</v>
      </c>
      <c r="M236">
        <v>0</v>
      </c>
      <c r="N236">
        <v>0</v>
      </c>
      <c r="O236">
        <v>2.3043582114081129</v>
      </c>
      <c r="P236">
        <v>132.03</v>
      </c>
      <c r="Q236">
        <v>23.151899815</v>
      </c>
      <c r="R236">
        <v>0.63854645100742646</v>
      </c>
      <c r="S236">
        <v>0.48599141977861599</v>
      </c>
      <c r="T236">
        <v>-7.2863182136402513E-2</v>
      </c>
      <c r="U236">
        <v>0.2084823151528222</v>
      </c>
      <c r="V236">
        <v>-2.3435005618020359E-2</v>
      </c>
      <c r="W236">
        <v>2.3621420672535112</v>
      </c>
      <c r="X236">
        <v>135.34077106393369</v>
      </c>
      <c r="Y236">
        <v>23.151899815</v>
      </c>
      <c r="Z236">
        <v>0.65942519429130986</v>
      </c>
      <c r="AA236">
        <v>0.1040226230686539</v>
      </c>
      <c r="AB236">
        <v>-0.27338542895837808</v>
      </c>
      <c r="AC236">
        <v>9.0699323967760436E-3</v>
      </c>
      <c r="AD236">
        <v>0.17925764186042259</v>
      </c>
      <c r="AE236">
        <v>2.074736688882314</v>
      </c>
      <c r="AF236">
        <v>118.8736558739035</v>
      </c>
    </row>
    <row r="237" spans="1:32" x14ac:dyDescent="0.3">
      <c r="A237">
        <v>23.373653411999999</v>
      </c>
      <c r="B237">
        <v>0.5571652675566553</v>
      </c>
      <c r="C237">
        <v>0.49714913620466861</v>
      </c>
      <c r="D237">
        <v>1.1547677786438729E-5</v>
      </c>
      <c r="E237">
        <v>1.625213631598937E-2</v>
      </c>
      <c r="F237">
        <v>5.3813536702260398E-2</v>
      </c>
      <c r="G237">
        <v>2.3802174167726342</v>
      </c>
      <c r="H237">
        <v>136.37641230460321</v>
      </c>
      <c r="I237">
        <v>23.368320983</v>
      </c>
      <c r="J237">
        <v>0.52392854156575164</v>
      </c>
      <c r="K237">
        <v>0.52607061458329385</v>
      </c>
      <c r="L237">
        <v>0</v>
      </c>
      <c r="M237">
        <v>0</v>
      </c>
      <c r="N237">
        <v>0</v>
      </c>
      <c r="O237">
        <v>2.3403119939991961</v>
      </c>
      <c r="P237">
        <v>134.09</v>
      </c>
      <c r="Q237">
        <v>23.369918822999999</v>
      </c>
      <c r="R237">
        <v>0.63768215785858884</v>
      </c>
      <c r="S237">
        <v>0.48417823168382612</v>
      </c>
      <c r="T237">
        <v>-7.2836935016442728E-2</v>
      </c>
      <c r="U237">
        <v>0.21523390876634069</v>
      </c>
      <c r="V237">
        <v>-2.5953532295943431E-2</v>
      </c>
      <c r="W237">
        <v>2.425707228334725</v>
      </c>
      <c r="X237">
        <v>138.9827865179565</v>
      </c>
      <c r="Y237">
        <v>23.368588476999999</v>
      </c>
      <c r="Z237">
        <v>0.62105727879784323</v>
      </c>
      <c r="AA237">
        <v>6.3718904085612538E-2</v>
      </c>
      <c r="AB237">
        <v>-0.3141686255364628</v>
      </c>
      <c r="AC237">
        <v>-1.3427795031445861E-2</v>
      </c>
      <c r="AD237">
        <v>0.14790301827437061</v>
      </c>
      <c r="AE237">
        <v>2.0963577666505588</v>
      </c>
      <c r="AF237">
        <v>120.1124523785481</v>
      </c>
    </row>
    <row r="238" spans="1:32" x14ac:dyDescent="0.3">
      <c r="A238">
        <v>23.508628130000002</v>
      </c>
      <c r="B238">
        <v>0.55693184821840902</v>
      </c>
      <c r="C238">
        <v>0.49819355835485529</v>
      </c>
      <c r="D238">
        <v>6.3044996932148933E-4</v>
      </c>
      <c r="E238">
        <v>1.5695773118907071E-2</v>
      </c>
      <c r="F238">
        <v>5.3286900782707841E-2</v>
      </c>
      <c r="G238">
        <v>2.4181422888038679</v>
      </c>
      <c r="H238">
        <v>138.54934741056661</v>
      </c>
      <c r="I238">
        <v>23.487990996000001</v>
      </c>
      <c r="J238">
        <v>0.52386711822568255</v>
      </c>
      <c r="K238">
        <v>0.52612982750452164</v>
      </c>
      <c r="L238">
        <v>0</v>
      </c>
      <c r="M238">
        <v>0</v>
      </c>
      <c r="N238">
        <v>0</v>
      </c>
      <c r="O238">
        <v>2.3710297888342962</v>
      </c>
      <c r="P238">
        <v>135.85</v>
      </c>
      <c r="Q238">
        <v>23.480165958000001</v>
      </c>
      <c r="R238">
        <v>0.639390969778456</v>
      </c>
      <c r="S238">
        <v>0.48456285675715621</v>
      </c>
      <c r="T238">
        <v>-7.3208600454282208E-2</v>
      </c>
      <c r="U238">
        <v>0.214502246757068</v>
      </c>
      <c r="V238">
        <v>-2.3151409252281679E-2</v>
      </c>
      <c r="W238">
        <v>2.4570393730165359</v>
      </c>
      <c r="X238">
        <v>140.77798617131751</v>
      </c>
      <c r="Y238">
        <v>23.480165958000001</v>
      </c>
      <c r="Z238">
        <v>0.62382474877891481</v>
      </c>
      <c r="AA238">
        <v>6.3787723630442203E-2</v>
      </c>
      <c r="AB238">
        <v>-0.31466783402514192</v>
      </c>
      <c r="AC238">
        <v>-9.8957593580164243E-3</v>
      </c>
      <c r="AD238">
        <v>0.15651282444440559</v>
      </c>
      <c r="AE238">
        <v>2.1257331355114371</v>
      </c>
      <c r="AF238">
        <v>121.7955370359164</v>
      </c>
    </row>
    <row r="239" spans="1:32" x14ac:dyDescent="0.3">
      <c r="A239">
        <v>23.598612071000002</v>
      </c>
      <c r="B239">
        <v>0.55705022691753447</v>
      </c>
      <c r="C239">
        <v>0.49877110411320152</v>
      </c>
      <c r="D239">
        <v>1.0961184743791821E-3</v>
      </c>
      <c r="E239">
        <v>1.5616253771295399E-2</v>
      </c>
      <c r="F239">
        <v>5.249537489210189E-2</v>
      </c>
      <c r="G239">
        <v>2.4465745971385839</v>
      </c>
      <c r="H239">
        <v>140.17839867996051</v>
      </c>
      <c r="I239">
        <v>23.567892544999999</v>
      </c>
      <c r="J239">
        <v>0.52389715294688888</v>
      </c>
      <c r="K239">
        <v>0.52609952995921527</v>
      </c>
      <c r="L239">
        <v>0</v>
      </c>
      <c r="M239">
        <v>0</v>
      </c>
      <c r="N239">
        <v>0</v>
      </c>
      <c r="O239">
        <v>2.396511595913414</v>
      </c>
      <c r="P239">
        <v>137.31</v>
      </c>
      <c r="Q239">
        <v>23.588435887999999</v>
      </c>
      <c r="R239">
        <v>0.64341934630314812</v>
      </c>
      <c r="S239">
        <v>0.4820584960678152</v>
      </c>
      <c r="T239">
        <v>-7.3293957997453307E-2</v>
      </c>
      <c r="U239">
        <v>0.2145064996469021</v>
      </c>
      <c r="V239">
        <v>-2.0892719186100781E-2</v>
      </c>
      <c r="W239">
        <v>2.485990587689721</v>
      </c>
      <c r="X239">
        <v>142.4367685838682</v>
      </c>
      <c r="Y239">
        <v>23.567906421</v>
      </c>
      <c r="Z239">
        <v>0.62998328461239417</v>
      </c>
      <c r="AA239">
        <v>6.4154775355988597E-2</v>
      </c>
      <c r="AB239">
        <v>-0.31211246283202487</v>
      </c>
      <c r="AC239">
        <v>-3.4648316687004152E-3</v>
      </c>
      <c r="AD239">
        <v>0.16607267881779991</v>
      </c>
      <c r="AE239">
        <v>2.1531859707003269</v>
      </c>
      <c r="AF239">
        <v>123.3684686279081</v>
      </c>
    </row>
    <row r="240" spans="1:32" x14ac:dyDescent="0.3">
      <c r="A240">
        <v>23.688607932</v>
      </c>
      <c r="B240">
        <v>0.55876294311607344</v>
      </c>
      <c r="C240">
        <v>0.50186148319903001</v>
      </c>
      <c r="D240">
        <v>1.2397156096994879E-3</v>
      </c>
      <c r="E240">
        <v>1.6929588458393489E-2</v>
      </c>
      <c r="F240">
        <v>5.3292161208034823E-2</v>
      </c>
      <c r="G240">
        <v>2.4705084307148661</v>
      </c>
      <c r="H240">
        <v>141.54970633145001</v>
      </c>
      <c r="I240">
        <v>23.685854942999999</v>
      </c>
      <c r="J240">
        <v>0.52377176795711788</v>
      </c>
      <c r="K240">
        <v>0.52621519138610118</v>
      </c>
      <c r="L240">
        <v>0</v>
      </c>
      <c r="M240">
        <v>0</v>
      </c>
      <c r="N240">
        <v>0</v>
      </c>
      <c r="O240">
        <v>2.432814444354896</v>
      </c>
      <c r="P240">
        <v>139.38999999999999</v>
      </c>
      <c r="Q240">
        <v>23.677017927000001</v>
      </c>
      <c r="R240">
        <v>0.64601126779115603</v>
      </c>
      <c r="S240">
        <v>0.47978332013185743</v>
      </c>
      <c r="T240">
        <v>-7.1563929020717232E-2</v>
      </c>
      <c r="U240">
        <v>0.21564364138928599</v>
      </c>
      <c r="V240">
        <v>-2.012867450901204E-2</v>
      </c>
      <c r="W240">
        <v>2.5110349716753668</v>
      </c>
      <c r="X240">
        <v>143.87170608675069</v>
      </c>
      <c r="Y240">
        <v>23.677017927000001</v>
      </c>
      <c r="Z240">
        <v>0.63974636832683696</v>
      </c>
      <c r="AA240">
        <v>6.8017749499263438E-2</v>
      </c>
      <c r="AB240">
        <v>-0.3024669650040111</v>
      </c>
      <c r="AC240">
        <v>9.3122661681220679E-3</v>
      </c>
      <c r="AD240">
        <v>0.17902470733417469</v>
      </c>
      <c r="AE240">
        <v>2.1866185047667028</v>
      </c>
      <c r="AF240">
        <v>125.2840117283388</v>
      </c>
    </row>
    <row r="241" spans="1:32" x14ac:dyDescent="0.3">
      <c r="A241">
        <v>23.778592110000002</v>
      </c>
      <c r="B241">
        <v>0.55779327390501154</v>
      </c>
      <c r="C241">
        <v>0.50209190210210786</v>
      </c>
      <c r="D241">
        <v>8.3910668035969138E-4</v>
      </c>
      <c r="E241">
        <v>1.562260627304984E-2</v>
      </c>
      <c r="F241">
        <v>5.2337921688993892E-2</v>
      </c>
      <c r="G241">
        <v>2.4979736274481139</v>
      </c>
      <c r="H241">
        <v>143.1233461877616</v>
      </c>
      <c r="I241">
        <v>23.767692174</v>
      </c>
      <c r="J241">
        <v>0.523576865269888</v>
      </c>
      <c r="K241">
        <v>0.52638097860987731</v>
      </c>
      <c r="L241">
        <v>0</v>
      </c>
      <c r="M241">
        <v>0</v>
      </c>
      <c r="N241">
        <v>0</v>
      </c>
      <c r="O241">
        <v>2.452711197827631</v>
      </c>
      <c r="P241">
        <v>140.53</v>
      </c>
      <c r="Q241">
        <v>23.713100910000001</v>
      </c>
      <c r="R241">
        <v>0.64839726819326027</v>
      </c>
      <c r="S241">
        <v>0.47962936176438359</v>
      </c>
      <c r="T241">
        <v>-7.1399072405352079E-2</v>
      </c>
      <c r="U241">
        <v>0.214776767508566</v>
      </c>
      <c r="V241">
        <v>-1.933313043781329E-2</v>
      </c>
      <c r="W241">
        <v>2.5190151355135479</v>
      </c>
      <c r="X241">
        <v>144.3289357945014</v>
      </c>
      <c r="Y241">
        <v>23.713100910000001</v>
      </c>
      <c r="Z241">
        <v>0.64342095076964545</v>
      </c>
      <c r="AA241">
        <v>6.8633377634051446E-2</v>
      </c>
      <c r="AB241">
        <v>-0.30046411547047919</v>
      </c>
      <c r="AC241">
        <v>1.104858704054925E-2</v>
      </c>
      <c r="AD241">
        <v>0.18247689552474181</v>
      </c>
      <c r="AE241">
        <v>2.195442825312961</v>
      </c>
      <c r="AF241">
        <v>125.78960805270989</v>
      </c>
    </row>
    <row r="242" spans="1:32" x14ac:dyDescent="0.3">
      <c r="A242">
        <v>23.873575210999999</v>
      </c>
      <c r="B242">
        <v>0.55947128928861378</v>
      </c>
      <c r="C242">
        <v>0.50351514703367872</v>
      </c>
      <c r="D242">
        <v>3.6769954022020102E-4</v>
      </c>
      <c r="E242">
        <v>1.520324446523162E-2</v>
      </c>
      <c r="F242">
        <v>5.1792760907190427E-2</v>
      </c>
      <c r="G242">
        <v>2.5280438492460111</v>
      </c>
      <c r="H242">
        <v>144.8462429858034</v>
      </c>
      <c r="I242">
        <v>23.887600461000002</v>
      </c>
      <c r="J242">
        <v>0.52354233200095102</v>
      </c>
      <c r="K242">
        <v>0.52640608905167108</v>
      </c>
      <c r="L242">
        <v>0</v>
      </c>
      <c r="M242">
        <v>0</v>
      </c>
      <c r="N242">
        <v>0</v>
      </c>
      <c r="O242">
        <v>2.490235776745509</v>
      </c>
      <c r="P242">
        <v>142.68</v>
      </c>
      <c r="Q242">
        <v>23.885126829000001</v>
      </c>
      <c r="R242">
        <v>0.64852932819641829</v>
      </c>
      <c r="S242">
        <v>0.47758517213934598</v>
      </c>
      <c r="T242">
        <v>-7.1031583784147395E-2</v>
      </c>
      <c r="U242">
        <v>0.21999409227356259</v>
      </c>
      <c r="V242">
        <v>-2.3994922064846939E-2</v>
      </c>
      <c r="W242">
        <v>2.5632918771359021</v>
      </c>
      <c r="X242">
        <v>146.8658062200536</v>
      </c>
      <c r="Y242">
        <v>23.885126829000001</v>
      </c>
      <c r="Z242">
        <v>0.62024317111968508</v>
      </c>
      <c r="AA242">
        <v>4.3527504599510422E-2</v>
      </c>
      <c r="AB242">
        <v>-0.32493694147697089</v>
      </c>
      <c r="AC242">
        <v>-1.9558923851788949E-5</v>
      </c>
      <c r="AD242">
        <v>0.16114515210087321</v>
      </c>
      <c r="AE242">
        <v>2.215003004093421</v>
      </c>
      <c r="AF242">
        <v>126.9103237433516</v>
      </c>
    </row>
    <row r="243" spans="1:32" x14ac:dyDescent="0.3">
      <c r="A243">
        <v>24.008550167999999</v>
      </c>
      <c r="B243">
        <v>0.56051339323363358</v>
      </c>
      <c r="C243">
        <v>0.50580736585363684</v>
      </c>
      <c r="D243">
        <v>4.6742646372877061E-4</v>
      </c>
      <c r="E243">
        <v>1.558397041508797E-2</v>
      </c>
      <c r="F243">
        <v>5.1612671668254298E-2</v>
      </c>
      <c r="G243">
        <v>2.5676582656832938</v>
      </c>
      <c r="H243">
        <v>147.11598185553339</v>
      </c>
      <c r="I243">
        <v>24.005526206999999</v>
      </c>
      <c r="J243">
        <v>0.52340488864833623</v>
      </c>
      <c r="K243">
        <v>0.52650712511528786</v>
      </c>
      <c r="L243">
        <v>0</v>
      </c>
      <c r="M243">
        <v>0</v>
      </c>
      <c r="N243">
        <v>0</v>
      </c>
      <c r="O243">
        <v>2.5254914276357949</v>
      </c>
      <c r="P243">
        <v>144.69999999999999</v>
      </c>
      <c r="Q243">
        <v>23.959655999999999</v>
      </c>
      <c r="R243">
        <v>0.64940121405687412</v>
      </c>
      <c r="S243">
        <v>0.47774464157610008</v>
      </c>
      <c r="T243">
        <v>-7.0621655167849656E-2</v>
      </c>
      <c r="U243">
        <v>0.2207672257734499</v>
      </c>
      <c r="V243">
        <v>-2.2073621110033519E-2</v>
      </c>
      <c r="W243">
        <v>2.5912975890796428</v>
      </c>
      <c r="X243">
        <v>148.47041531668901</v>
      </c>
      <c r="Y243">
        <v>23.947599224000001</v>
      </c>
      <c r="Z243">
        <v>0.61482399561139067</v>
      </c>
      <c r="AA243">
        <v>3.6996795517474472E-2</v>
      </c>
      <c r="AB243">
        <v>-0.33179020466018377</v>
      </c>
      <c r="AC243">
        <v>-2.077946638571161E-3</v>
      </c>
      <c r="AD243">
        <v>0.1610841887196163</v>
      </c>
      <c r="AE243">
        <v>2.2342251165775742</v>
      </c>
      <c r="AF243">
        <v>128.0116696620193</v>
      </c>
    </row>
    <row r="244" spans="1:32" x14ac:dyDescent="0.3">
      <c r="A244">
        <v>24.098534107999999</v>
      </c>
      <c r="B244">
        <v>0.56201809297456073</v>
      </c>
      <c r="C244">
        <v>0.50574795122589611</v>
      </c>
      <c r="D244">
        <v>4.7088335850276048E-4</v>
      </c>
      <c r="E244">
        <v>1.441251104007695E-2</v>
      </c>
      <c r="F244">
        <v>5.1174371410927441E-2</v>
      </c>
      <c r="G244">
        <v>2.5972598414224009</v>
      </c>
      <c r="H244">
        <v>148.812027212321</v>
      </c>
      <c r="I244">
        <v>24.087501512999999</v>
      </c>
      <c r="J244">
        <v>0.52340502147156043</v>
      </c>
      <c r="K244">
        <v>0.52650731378845672</v>
      </c>
      <c r="L244">
        <v>0</v>
      </c>
      <c r="M244">
        <v>0</v>
      </c>
      <c r="N244">
        <v>0</v>
      </c>
      <c r="O244">
        <v>2.548355240836921</v>
      </c>
      <c r="P244">
        <v>146.01</v>
      </c>
      <c r="Q244">
        <v>24.080777884</v>
      </c>
      <c r="R244">
        <v>0.65057665465952641</v>
      </c>
      <c r="S244">
        <v>0.47831944129814041</v>
      </c>
      <c r="T244">
        <v>-7.0787460224339571E-2</v>
      </c>
      <c r="U244">
        <v>0.21988333501777491</v>
      </c>
      <c r="V244">
        <v>-1.855908638393234E-2</v>
      </c>
      <c r="W244">
        <v>2.627619450866185</v>
      </c>
      <c r="X244">
        <v>150.55150470111539</v>
      </c>
      <c r="Y244">
        <v>24.080777884</v>
      </c>
      <c r="Z244">
        <v>0.6220220533221954</v>
      </c>
      <c r="AA244">
        <v>4.2712131321654703E-2</v>
      </c>
      <c r="AB244">
        <v>-0.3272822874691026</v>
      </c>
      <c r="AC244">
        <v>7.225051340929039E-3</v>
      </c>
      <c r="AD244">
        <v>0.17598646621212791</v>
      </c>
      <c r="AE244">
        <v>2.2730929037921102</v>
      </c>
      <c r="AF244">
        <v>130.23862982842479</v>
      </c>
    </row>
    <row r="245" spans="1:32" x14ac:dyDescent="0.3">
      <c r="A245">
        <v>24.193476916000002</v>
      </c>
      <c r="B245">
        <v>0.56312236446184005</v>
      </c>
      <c r="C245">
        <v>0.50764358821442035</v>
      </c>
      <c r="D245">
        <v>5.9623591369017959E-5</v>
      </c>
      <c r="E245">
        <v>1.6106080434290342E-2</v>
      </c>
      <c r="F245">
        <v>5.0534884675178908E-2</v>
      </c>
      <c r="G245">
        <v>2.6233340284845399</v>
      </c>
      <c r="H245">
        <v>150.30596808521631</v>
      </c>
      <c r="I245">
        <v>24.167389481000001</v>
      </c>
      <c r="J245">
        <v>0.52326358413337248</v>
      </c>
      <c r="K245">
        <v>0.5266026785654736</v>
      </c>
      <c r="L245">
        <v>0</v>
      </c>
      <c r="M245">
        <v>0</v>
      </c>
      <c r="N245">
        <v>0</v>
      </c>
      <c r="O245">
        <v>2.575756910093232</v>
      </c>
      <c r="P245">
        <v>147.58000000000001</v>
      </c>
      <c r="Q245">
        <v>24.149389981999999</v>
      </c>
      <c r="R245">
        <v>0.65237770452345223</v>
      </c>
      <c r="S245">
        <v>0.47757435659157083</v>
      </c>
      <c r="T245">
        <v>-7.0412883203906318E-2</v>
      </c>
      <c r="U245">
        <v>0.22091807995423771</v>
      </c>
      <c r="V245">
        <v>-1.6967330906149061E-2</v>
      </c>
      <c r="W245">
        <v>2.6473803335057688</v>
      </c>
      <c r="X245">
        <v>151.68371987581691</v>
      </c>
      <c r="Y245">
        <v>24.166723012999999</v>
      </c>
      <c r="Z245">
        <v>0.63395276272167012</v>
      </c>
      <c r="AA245">
        <v>5.198595677239258E-2</v>
      </c>
      <c r="AB245">
        <v>-0.31673348362899673</v>
      </c>
      <c r="AC245">
        <v>2.1509944044449641E-2</v>
      </c>
      <c r="AD245">
        <v>0.19104326269860589</v>
      </c>
      <c r="AE245">
        <v>2.3018262005996029</v>
      </c>
      <c r="AF245">
        <v>131.88492646699089</v>
      </c>
    </row>
    <row r="246" spans="1:32" x14ac:dyDescent="0.3">
      <c r="A246">
        <v>24.278460979999998</v>
      </c>
      <c r="B246">
        <v>0.56304091105661314</v>
      </c>
      <c r="C246">
        <v>0.50793993730058129</v>
      </c>
      <c r="D246">
        <v>2.7481134748086328E-4</v>
      </c>
      <c r="E246">
        <v>1.5279101231346119E-2</v>
      </c>
      <c r="F246">
        <v>5.0447163538449413E-2</v>
      </c>
      <c r="G246">
        <v>2.6484013835381108</v>
      </c>
      <c r="H246">
        <v>151.74222173334181</v>
      </c>
      <c r="I246">
        <v>24.285324420999999</v>
      </c>
      <c r="J246">
        <v>0.52308189225338264</v>
      </c>
      <c r="K246">
        <v>0.52671428137826348</v>
      </c>
      <c r="L246">
        <v>0</v>
      </c>
      <c r="M246">
        <v>0</v>
      </c>
      <c r="N246">
        <v>0</v>
      </c>
      <c r="O246">
        <v>2.608220034180325</v>
      </c>
      <c r="P246">
        <v>149.44</v>
      </c>
      <c r="Q246">
        <v>24.216938973000001</v>
      </c>
      <c r="R246">
        <v>0.65270205229244005</v>
      </c>
      <c r="S246">
        <v>0.47644903539477629</v>
      </c>
      <c r="T246">
        <v>-6.9458939617179569E-2</v>
      </c>
      <c r="U246">
        <v>0.22117000818280461</v>
      </c>
      <c r="V246">
        <v>-1.6601435844355139E-2</v>
      </c>
      <c r="W246">
        <v>2.662744499838146</v>
      </c>
      <c r="X246">
        <v>152.56402176239911</v>
      </c>
      <c r="Y246">
        <v>24.216938973000001</v>
      </c>
      <c r="Z246">
        <v>0.6322844608910998</v>
      </c>
      <c r="AA246">
        <v>4.9476479079555317E-2</v>
      </c>
      <c r="AB246">
        <v>-0.31783184810210252</v>
      </c>
      <c r="AC246">
        <v>2.2668060753452429E-2</v>
      </c>
      <c r="AD246">
        <v>0.19214395084485361</v>
      </c>
      <c r="AE246">
        <v>2.3148222889120058</v>
      </c>
      <c r="AF246">
        <v>132.62954747747079</v>
      </c>
    </row>
    <row r="247" spans="1:32" x14ac:dyDescent="0.3">
      <c r="A247">
        <v>24.373443842</v>
      </c>
      <c r="B247">
        <v>0.56236528471035974</v>
      </c>
      <c r="C247">
        <v>0.50928401672464574</v>
      </c>
      <c r="D247">
        <v>1.5317273209802809E-4</v>
      </c>
      <c r="E247">
        <v>1.473723795912686E-2</v>
      </c>
      <c r="F247">
        <v>4.9737320870631208E-2</v>
      </c>
      <c r="G247">
        <v>2.680000228090667</v>
      </c>
      <c r="H247">
        <v>153.5527021636932</v>
      </c>
      <c r="I247">
        <v>24.365225413000001</v>
      </c>
      <c r="J247">
        <v>0.5232292639182079</v>
      </c>
      <c r="K247">
        <v>0.52662837122906203</v>
      </c>
      <c r="L247">
        <v>0</v>
      </c>
      <c r="M247">
        <v>0</v>
      </c>
      <c r="N247">
        <v>0</v>
      </c>
      <c r="O247">
        <v>2.6317819790822501</v>
      </c>
      <c r="P247">
        <v>150.79</v>
      </c>
      <c r="Q247">
        <v>24.395206928</v>
      </c>
      <c r="R247">
        <v>0.65157032641723034</v>
      </c>
      <c r="S247">
        <v>0.47692505575952721</v>
      </c>
      <c r="T247">
        <v>-7.1345891740271741E-2</v>
      </c>
      <c r="U247">
        <v>0.22530617599783451</v>
      </c>
      <c r="V247">
        <v>-1.9170745732941169E-2</v>
      </c>
      <c r="W247">
        <v>2.7170314294629279</v>
      </c>
      <c r="X247">
        <v>155.6744337126228</v>
      </c>
      <c r="Y247">
        <v>24.216938973000001</v>
      </c>
      <c r="Z247">
        <v>0.6322844608910998</v>
      </c>
      <c r="AA247">
        <v>4.9476479079555317E-2</v>
      </c>
      <c r="AB247">
        <v>-0.31783184810210252</v>
      </c>
      <c r="AC247">
        <v>2.2668060753452429E-2</v>
      </c>
      <c r="AD247">
        <v>0.19214395084485361</v>
      </c>
      <c r="AE247">
        <v>2.3148222889120058</v>
      </c>
      <c r="AF247">
        <v>132.62954747747079</v>
      </c>
    </row>
    <row r="248" spans="1:32" x14ac:dyDescent="0.3">
      <c r="A248">
        <v>24.503419876999999</v>
      </c>
      <c r="B248">
        <v>0.56376354784544203</v>
      </c>
      <c r="C248">
        <v>0.51067343833237111</v>
      </c>
      <c r="D248">
        <v>2.2983274539001289E-4</v>
      </c>
      <c r="E248">
        <v>1.503127163398878E-2</v>
      </c>
      <c r="F248">
        <v>4.9351761510333048E-2</v>
      </c>
      <c r="G248">
        <v>2.716779038871342</v>
      </c>
      <c r="H248">
        <v>155.6599727969361</v>
      </c>
      <c r="I248">
        <v>24.467141338000001</v>
      </c>
      <c r="J248">
        <v>0.5232667470172323</v>
      </c>
      <c r="K248">
        <v>0.52660802802460094</v>
      </c>
      <c r="L248">
        <v>0</v>
      </c>
      <c r="M248">
        <v>0</v>
      </c>
      <c r="N248">
        <v>0</v>
      </c>
      <c r="O248">
        <v>2.6640705702441441</v>
      </c>
      <c r="P248">
        <v>152.63999999999999</v>
      </c>
      <c r="Q248">
        <v>24.495350838</v>
      </c>
      <c r="R248">
        <v>0.65367646131278945</v>
      </c>
      <c r="S248">
        <v>0.47751965595186768</v>
      </c>
      <c r="T248">
        <v>-7.0248730492794981E-2</v>
      </c>
      <c r="U248">
        <v>0.22506520002024619</v>
      </c>
      <c r="V248">
        <v>-1.848673323239363E-2</v>
      </c>
      <c r="W248">
        <v>2.744009691737217</v>
      </c>
      <c r="X248">
        <v>157.22017427953659</v>
      </c>
      <c r="Y248">
        <v>24.467153670999998</v>
      </c>
      <c r="Z248">
        <v>0.59947214807668991</v>
      </c>
      <c r="AA248">
        <v>1.676111259222204E-2</v>
      </c>
      <c r="AB248">
        <v>-0.35494349795670971</v>
      </c>
      <c r="AC248">
        <v>4.6137608651321323E-3</v>
      </c>
      <c r="AD248">
        <v>0.1672801735161964</v>
      </c>
      <c r="AE248">
        <v>2.3522573874085442</v>
      </c>
      <c r="AF248">
        <v>134.77442062697901</v>
      </c>
    </row>
    <row r="249" spans="1:32" x14ac:dyDescent="0.3">
      <c r="A249">
        <v>24.593403816999999</v>
      </c>
      <c r="B249">
        <v>0.56328793301358426</v>
      </c>
      <c r="C249">
        <v>0.51197747836297769</v>
      </c>
      <c r="D249">
        <v>8.7423116201534867E-4</v>
      </c>
      <c r="E249">
        <v>1.401568690185814E-2</v>
      </c>
      <c r="F249">
        <v>4.9467932589835707E-2</v>
      </c>
      <c r="G249">
        <v>2.74510698650084</v>
      </c>
      <c r="H249">
        <v>157.28304463837401</v>
      </c>
      <c r="I249">
        <v>24.548097795</v>
      </c>
      <c r="J249">
        <v>0.52300133189128128</v>
      </c>
      <c r="K249">
        <v>0.5267446588352821</v>
      </c>
      <c r="L249">
        <v>0</v>
      </c>
      <c r="M249">
        <v>0</v>
      </c>
      <c r="N249">
        <v>0</v>
      </c>
      <c r="O249">
        <v>2.686934383445271</v>
      </c>
      <c r="P249">
        <v>153.94999999999999</v>
      </c>
      <c r="Q249">
        <v>24.598289966999999</v>
      </c>
      <c r="R249">
        <v>0.65666503891378791</v>
      </c>
      <c r="S249">
        <v>0.47584326213939682</v>
      </c>
      <c r="T249">
        <v>-6.9674578754393951E-2</v>
      </c>
      <c r="U249">
        <v>0.22551347516543141</v>
      </c>
      <c r="V249">
        <v>-1.49920187677991E-2</v>
      </c>
      <c r="W249">
        <v>2.7692864832350068</v>
      </c>
      <c r="X249">
        <v>158.66842775199211</v>
      </c>
      <c r="Y249">
        <v>24.548110066</v>
      </c>
      <c r="Z249">
        <v>0.6033854409479823</v>
      </c>
      <c r="AA249">
        <v>1.8190773086864381E-2</v>
      </c>
      <c r="AB249">
        <v>-0.35318820838297582</v>
      </c>
      <c r="AC249">
        <v>9.0541318607089208E-3</v>
      </c>
      <c r="AD249">
        <v>0.1760388972464961</v>
      </c>
      <c r="AE249">
        <v>2.375371707852842</v>
      </c>
      <c r="AF249">
        <v>136.09877363475019</v>
      </c>
    </row>
    <row r="250" spans="1:32" x14ac:dyDescent="0.3">
      <c r="A250">
        <v>24.683385850000001</v>
      </c>
      <c r="B250">
        <v>0.56453466480522496</v>
      </c>
      <c r="C250">
        <v>0.51139090544267052</v>
      </c>
      <c r="D250">
        <v>-1.029367340379395E-4</v>
      </c>
      <c r="E250">
        <v>1.53853799692753E-2</v>
      </c>
      <c r="F250">
        <v>4.8222840745973668E-2</v>
      </c>
      <c r="G250">
        <v>2.7729374625777301</v>
      </c>
      <c r="H250">
        <v>158.87761345941959</v>
      </c>
      <c r="I250">
        <v>24.665109710999999</v>
      </c>
      <c r="J250">
        <v>0.52292379826589119</v>
      </c>
      <c r="K250">
        <v>0.52678022209982289</v>
      </c>
      <c r="L250">
        <v>0</v>
      </c>
      <c r="M250">
        <v>0</v>
      </c>
      <c r="N250">
        <v>0</v>
      </c>
      <c r="O250">
        <v>2.722364567260755</v>
      </c>
      <c r="P250">
        <v>155.97999999999999</v>
      </c>
      <c r="Q250">
        <v>24.671144962</v>
      </c>
      <c r="R250">
        <v>0.66212068678501734</v>
      </c>
      <c r="S250">
        <v>0.47273303486429108</v>
      </c>
      <c r="T250">
        <v>-6.5846642736548555E-2</v>
      </c>
      <c r="U250">
        <v>0.22800194181538569</v>
      </c>
      <c r="V250">
        <v>-1.391108010270072E-2</v>
      </c>
      <c r="W250">
        <v>2.7983757261208848</v>
      </c>
      <c r="X250">
        <v>160.3351185985839</v>
      </c>
      <c r="Y250">
        <v>24.671144962</v>
      </c>
      <c r="Z250">
        <v>0.61077192019239135</v>
      </c>
      <c r="AA250">
        <v>1.5435302734632591E-2</v>
      </c>
      <c r="AB250">
        <v>-0.34553606767661987</v>
      </c>
      <c r="AC250">
        <v>2.0864480875164119E-2</v>
      </c>
      <c r="AD250">
        <v>0.1871458443039655</v>
      </c>
      <c r="AE250">
        <v>2.4137068619354429</v>
      </c>
      <c r="AF250">
        <v>138.295216170667</v>
      </c>
    </row>
    <row r="251" spans="1:32" x14ac:dyDescent="0.3">
      <c r="A251">
        <v>24.778368711999999</v>
      </c>
      <c r="B251">
        <v>0.56421631819683271</v>
      </c>
      <c r="C251">
        <v>0.5106441754667278</v>
      </c>
      <c r="D251">
        <v>-9.4644562341272831E-4</v>
      </c>
      <c r="E251">
        <v>1.490223533834651E-2</v>
      </c>
      <c r="F251">
        <v>4.813099120402841E-2</v>
      </c>
      <c r="G251">
        <v>2.8024458346452539</v>
      </c>
      <c r="H251">
        <v>160.56831863919049</v>
      </c>
      <c r="I251">
        <v>24.746929950999998</v>
      </c>
      <c r="J251">
        <v>0.52296259239964027</v>
      </c>
      <c r="K251">
        <v>0.52676250173000505</v>
      </c>
      <c r="L251">
        <v>0</v>
      </c>
      <c r="M251">
        <v>0</v>
      </c>
      <c r="N251">
        <v>0</v>
      </c>
      <c r="O251">
        <v>2.7480209072650719</v>
      </c>
      <c r="P251">
        <v>157.44999999999999</v>
      </c>
      <c r="Q251">
        <v>24.781039953000001</v>
      </c>
      <c r="U251">
        <v>0</v>
      </c>
      <c r="V251">
        <v>0</v>
      </c>
      <c r="W251">
        <v>0</v>
      </c>
      <c r="X251">
        <v>0</v>
      </c>
      <c r="Y251">
        <v>24.671144962</v>
      </c>
      <c r="Z251">
        <v>0.61077192019239135</v>
      </c>
      <c r="AA251">
        <v>1.5435302734632591E-2</v>
      </c>
      <c r="AB251">
        <v>-0.34553606767661987</v>
      </c>
      <c r="AC251">
        <v>2.0864480875164119E-2</v>
      </c>
      <c r="AD251">
        <v>0.1871458443039655</v>
      </c>
      <c r="AE251">
        <v>2.4137068619354429</v>
      </c>
      <c r="AF251">
        <v>138.295216170667</v>
      </c>
    </row>
    <row r="252" spans="1:32" x14ac:dyDescent="0.3">
      <c r="A252">
        <v>24.873350858999999</v>
      </c>
      <c r="B252">
        <v>0.5646944929752491</v>
      </c>
      <c r="C252">
        <v>0.51159752488804622</v>
      </c>
      <c r="D252">
        <v>-2.9631331562995911E-4</v>
      </c>
      <c r="E252">
        <v>1.4413910351113109E-2</v>
      </c>
      <c r="F252">
        <v>4.7622078483276757E-2</v>
      </c>
      <c r="G252">
        <v>2.83672560220759</v>
      </c>
      <c r="H252">
        <v>162.5324046432018</v>
      </c>
      <c r="I252">
        <v>24.884836259</v>
      </c>
      <c r="J252">
        <v>0.52288484134603075</v>
      </c>
      <c r="K252">
        <v>0.52679774432237236</v>
      </c>
      <c r="L252">
        <v>0</v>
      </c>
      <c r="M252">
        <v>0</v>
      </c>
      <c r="N252">
        <v>0</v>
      </c>
      <c r="O252">
        <v>2.7944466653681199</v>
      </c>
      <c r="P252">
        <v>160.11000000000001</v>
      </c>
      <c r="Q252">
        <v>24.892319917999998</v>
      </c>
      <c r="R252">
        <v>0.66073083787800457</v>
      </c>
      <c r="S252">
        <v>0.46751207662810401</v>
      </c>
      <c r="T252">
        <v>-6.5887460608768378E-2</v>
      </c>
      <c r="U252">
        <v>0.23017317256076639</v>
      </c>
      <c r="V252">
        <v>-1.597382131284809E-2</v>
      </c>
      <c r="W252">
        <v>2.8632365946925851</v>
      </c>
      <c r="X252">
        <v>164.05137262329501</v>
      </c>
      <c r="Y252">
        <v>24.859378814999999</v>
      </c>
      <c r="Z252">
        <v>0.59560972988345751</v>
      </c>
      <c r="AA252">
        <v>-2.3516446242012471E-3</v>
      </c>
      <c r="AB252">
        <v>-0.36105757659269228</v>
      </c>
      <c r="AC252">
        <v>1.7559949438515049E-2</v>
      </c>
      <c r="AD252">
        <v>0.17873826546476099</v>
      </c>
      <c r="AE252">
        <v>2.4521179071688031</v>
      </c>
      <c r="AF252">
        <v>140.49600694922461</v>
      </c>
    </row>
    <row r="253" spans="1:32" x14ac:dyDescent="0.3">
      <c r="A253">
        <v>25.003327608999999</v>
      </c>
      <c r="B253">
        <v>0.56392332370810383</v>
      </c>
      <c r="C253">
        <v>0.51284143027184714</v>
      </c>
      <c r="D253">
        <v>-6.9806253304705024E-4</v>
      </c>
      <c r="E253">
        <v>1.459406667920865E-2</v>
      </c>
      <c r="F253">
        <v>4.6868683679816711E-2</v>
      </c>
      <c r="G253">
        <v>2.8782018800890339</v>
      </c>
      <c r="H253">
        <v>164.90882031572031</v>
      </c>
      <c r="I253">
        <v>24.964825007000002</v>
      </c>
      <c r="J253">
        <v>0.52300534330923121</v>
      </c>
      <c r="K253">
        <v>0.52675476439583258</v>
      </c>
      <c r="L253">
        <v>0</v>
      </c>
      <c r="M253">
        <v>0</v>
      </c>
      <c r="N253">
        <v>0</v>
      </c>
      <c r="O253">
        <v>2.820626604148035</v>
      </c>
      <c r="P253">
        <v>161.61000000000001</v>
      </c>
      <c r="Q253">
        <v>24.958848953</v>
      </c>
      <c r="R253">
        <v>0.66066417408483058</v>
      </c>
      <c r="S253">
        <v>0.46833409372595031</v>
      </c>
      <c r="T253">
        <v>-6.6010412319956038E-2</v>
      </c>
      <c r="U253">
        <v>0.22968234756698161</v>
      </c>
      <c r="V253">
        <v>-1.5476886182193681E-2</v>
      </c>
      <c r="W253">
        <v>2.8850210020848861</v>
      </c>
      <c r="X253">
        <v>165.2995272260674</v>
      </c>
      <c r="Y253">
        <v>24.958848953</v>
      </c>
      <c r="Z253">
        <v>0.59908884033965737</v>
      </c>
      <c r="AA253">
        <v>4.3520341188301058E-3</v>
      </c>
      <c r="AB253">
        <v>-0.3585111692396204</v>
      </c>
      <c r="AC253">
        <v>2.634856248491637E-2</v>
      </c>
      <c r="AD253">
        <v>0.19015400707532509</v>
      </c>
      <c r="AE253">
        <v>2.4867894424442269</v>
      </c>
      <c r="AF253">
        <v>142.48253958974539</v>
      </c>
    </row>
    <row r="254" spans="1:32" x14ac:dyDescent="0.3">
      <c r="A254">
        <v>25.093311787000001</v>
      </c>
      <c r="B254">
        <v>0.56293187405968648</v>
      </c>
      <c r="C254">
        <v>0.51318275458415641</v>
      </c>
      <c r="D254">
        <v>-3.5380618646740908E-4</v>
      </c>
      <c r="E254">
        <v>1.351382453946987E-2</v>
      </c>
      <c r="F254">
        <v>4.6824026108125208E-2</v>
      </c>
      <c r="G254">
        <v>2.910323032563336</v>
      </c>
      <c r="H254">
        <v>166.749226785594</v>
      </c>
      <c r="I254">
        <v>25.047695673</v>
      </c>
      <c r="J254">
        <v>0.52280276621811694</v>
      </c>
      <c r="K254">
        <v>0.52682131351048411</v>
      </c>
      <c r="L254">
        <v>0</v>
      </c>
      <c r="M254">
        <v>0</v>
      </c>
      <c r="N254">
        <v>0</v>
      </c>
      <c r="O254">
        <v>2.8469810758531509</v>
      </c>
      <c r="P254">
        <v>163.12</v>
      </c>
      <c r="Q254">
        <v>25.091165781000001</v>
      </c>
      <c r="U254">
        <v>0</v>
      </c>
      <c r="V254">
        <v>0</v>
      </c>
      <c r="W254">
        <v>0</v>
      </c>
      <c r="X254">
        <v>0</v>
      </c>
      <c r="Y254">
        <v>24.976077794999998</v>
      </c>
      <c r="Z254">
        <v>0.59783935671102395</v>
      </c>
      <c r="AA254">
        <v>-2.458412337523416E-3</v>
      </c>
      <c r="AB254">
        <v>-0.35687651987230917</v>
      </c>
      <c r="AC254">
        <v>2.6211707510950491E-2</v>
      </c>
      <c r="AD254">
        <v>0.19061403381556169</v>
      </c>
      <c r="AE254">
        <v>2.493356301611342</v>
      </c>
      <c r="AF254">
        <v>142.85879290467781</v>
      </c>
    </row>
    <row r="255" spans="1:32" x14ac:dyDescent="0.3">
      <c r="A255">
        <v>25.183313847000001</v>
      </c>
      <c r="B255">
        <v>0.56301790243103877</v>
      </c>
      <c r="C255">
        <v>0.51512104755005328</v>
      </c>
      <c r="D255">
        <v>-1.8518813885748389E-4</v>
      </c>
      <c r="E255">
        <v>1.446900120738724E-2</v>
      </c>
      <c r="F255">
        <v>4.6435354231366952E-2</v>
      </c>
      <c r="G255">
        <v>2.939688558291746</v>
      </c>
      <c r="H255">
        <v>168.4317474730147</v>
      </c>
      <c r="I255">
        <v>25.127779551</v>
      </c>
      <c r="J255">
        <v>0.52280276621811694</v>
      </c>
      <c r="K255">
        <v>0.52682131351048411</v>
      </c>
      <c r="L255">
        <v>0</v>
      </c>
      <c r="M255">
        <v>0</v>
      </c>
      <c r="N255">
        <v>0</v>
      </c>
      <c r="O255">
        <v>2.876302607286656</v>
      </c>
      <c r="P255">
        <v>164.8</v>
      </c>
      <c r="Q255">
        <v>25.176019907000001</v>
      </c>
      <c r="R255">
        <v>0.66635656791752784</v>
      </c>
      <c r="S255">
        <v>0.45896767320788329</v>
      </c>
      <c r="T255">
        <v>-6.2424980441350503E-2</v>
      </c>
      <c r="U255">
        <v>0.2326235030024951</v>
      </c>
      <c r="V255">
        <v>-1.9011357922472889E-2</v>
      </c>
      <c r="W255">
        <v>2.9614005036519329</v>
      </c>
      <c r="X255">
        <v>169.67575030717211</v>
      </c>
      <c r="Y255">
        <v>25.176019907000001</v>
      </c>
      <c r="Z255">
        <v>0.56837835665930492</v>
      </c>
      <c r="AA255">
        <v>-3.6275230893350767E-2</v>
      </c>
      <c r="AB255">
        <v>-0.38881968067168388</v>
      </c>
      <c r="AC255">
        <v>9.8508736787190597E-3</v>
      </c>
      <c r="AD255">
        <v>0.16717691595187309</v>
      </c>
      <c r="AE255">
        <v>2.5285831398256149</v>
      </c>
      <c r="AF255">
        <v>144.87714205994581</v>
      </c>
    </row>
    <row r="256" spans="1:32" x14ac:dyDescent="0.3">
      <c r="A256">
        <v>25.273297548999999</v>
      </c>
      <c r="B256">
        <v>0.5608371470956095</v>
      </c>
      <c r="C256">
        <v>0.51654936955089426</v>
      </c>
      <c r="D256">
        <v>-1.093977596610785E-3</v>
      </c>
      <c r="E256">
        <v>1.310846353803272E-2</v>
      </c>
      <c r="F256">
        <v>4.7031020992112482E-2</v>
      </c>
      <c r="G256">
        <v>2.9705405197709891</v>
      </c>
      <c r="H256">
        <v>170.1994346554755</v>
      </c>
      <c r="I256">
        <v>25.267624477999998</v>
      </c>
      <c r="J256">
        <v>0.52288458124874559</v>
      </c>
      <c r="K256">
        <v>0.52679717162713879</v>
      </c>
      <c r="L256">
        <v>0</v>
      </c>
      <c r="M256">
        <v>0</v>
      </c>
      <c r="N256">
        <v>0</v>
      </c>
      <c r="O256">
        <v>2.9223792995393052</v>
      </c>
      <c r="P256">
        <v>167.44</v>
      </c>
      <c r="Q256">
        <v>25.293432951</v>
      </c>
      <c r="R256">
        <v>0.66825807338100573</v>
      </c>
      <c r="S256">
        <v>0.4558166470592917</v>
      </c>
      <c r="T256">
        <v>-6.2103256005462862E-2</v>
      </c>
      <c r="U256">
        <v>0.23049354800633889</v>
      </c>
      <c r="V256">
        <v>-1.4868040919465799E-2</v>
      </c>
      <c r="W256">
        <v>2.989636346173993</v>
      </c>
      <c r="X256">
        <v>171.29354491468209</v>
      </c>
      <c r="Y256">
        <v>25.260500908000001</v>
      </c>
      <c r="Z256">
        <v>0.57837720352773236</v>
      </c>
      <c r="AA256">
        <v>-2.7238218066949461E-2</v>
      </c>
      <c r="AB256">
        <v>-0.38083390683807761</v>
      </c>
      <c r="AC256">
        <v>1.9551439829596191E-2</v>
      </c>
      <c r="AD256">
        <v>0.18345922058164349</v>
      </c>
      <c r="AE256">
        <v>2.555370691915051</v>
      </c>
      <c r="AF256">
        <v>146.41195573815739</v>
      </c>
    </row>
    <row r="257" spans="1:32" x14ac:dyDescent="0.3">
      <c r="A257">
        <v>25.408272744000001</v>
      </c>
      <c r="B257">
        <v>0.56206173617384692</v>
      </c>
      <c r="C257">
        <v>0.51791381992870145</v>
      </c>
      <c r="D257">
        <v>-4.4216800597496331E-4</v>
      </c>
      <c r="E257">
        <v>1.273707019849245E-2</v>
      </c>
      <c r="F257">
        <v>4.5347657327573877E-2</v>
      </c>
      <c r="G257">
        <v>3.0138559741425741</v>
      </c>
      <c r="H257">
        <v>172.68122737865889</v>
      </c>
      <c r="I257">
        <v>25.387475905999999</v>
      </c>
      <c r="J257">
        <v>0.52313521543701447</v>
      </c>
      <c r="K257">
        <v>0.52674567825991825</v>
      </c>
      <c r="L257">
        <v>0</v>
      </c>
      <c r="M257">
        <v>0</v>
      </c>
      <c r="N257">
        <v>0</v>
      </c>
      <c r="O257">
        <v>2.9630454711107732</v>
      </c>
      <c r="P257">
        <v>169.77</v>
      </c>
      <c r="Q257">
        <v>25.362264872000001</v>
      </c>
      <c r="R257">
        <v>0.66827622325124392</v>
      </c>
      <c r="S257">
        <v>0.45411540538978751</v>
      </c>
      <c r="T257">
        <v>-6.049085394861671E-2</v>
      </c>
      <c r="U257">
        <v>0.2317460902557584</v>
      </c>
      <c r="V257">
        <v>-1.19914527553146E-2</v>
      </c>
      <c r="W257">
        <v>3.01129971091274</v>
      </c>
      <c r="X257">
        <v>172.5347642842649</v>
      </c>
      <c r="Y257">
        <v>25.362264872000001</v>
      </c>
      <c r="Z257">
        <v>0.583707039087345</v>
      </c>
      <c r="AA257">
        <v>-2.4184733819984421E-2</v>
      </c>
      <c r="AB257">
        <v>-0.37269191426099529</v>
      </c>
      <c r="AC257">
        <v>3.2299685560112007E-2</v>
      </c>
      <c r="AD257">
        <v>0.19824985424261751</v>
      </c>
      <c r="AE257">
        <v>2.5904812260120149</v>
      </c>
      <c r="AF257">
        <v>148.42364115836361</v>
      </c>
    </row>
    <row r="258" spans="1:32" x14ac:dyDescent="0.3">
      <c r="A258">
        <v>25.498256684000001</v>
      </c>
      <c r="B258">
        <v>0.56146945334397125</v>
      </c>
      <c r="C258">
        <v>0.51791643208524374</v>
      </c>
      <c r="D258">
        <v>-5.1886403525713831E-5</v>
      </c>
      <c r="E258">
        <v>1.16372792245988E-2</v>
      </c>
      <c r="F258">
        <v>4.620859078771198E-2</v>
      </c>
      <c r="G258">
        <v>3.0425787099955319</v>
      </c>
      <c r="H258">
        <v>174.3269189191025</v>
      </c>
      <c r="I258">
        <v>25.467565312000001</v>
      </c>
      <c r="J258">
        <v>0.5229253749899444</v>
      </c>
      <c r="K258">
        <v>0.52678354795559013</v>
      </c>
      <c r="L258">
        <v>0</v>
      </c>
      <c r="M258">
        <v>0</v>
      </c>
      <c r="N258">
        <v>0</v>
      </c>
      <c r="O258">
        <v>2.9871310147882948</v>
      </c>
      <c r="P258">
        <v>171.15</v>
      </c>
      <c r="Q258">
        <v>25.362264872000001</v>
      </c>
      <c r="R258">
        <v>0.66827622325124392</v>
      </c>
      <c r="S258">
        <v>0.45411540538978751</v>
      </c>
      <c r="T258">
        <v>-6.049085394861671E-2</v>
      </c>
      <c r="U258">
        <v>0.2317460902557584</v>
      </c>
      <c r="V258">
        <v>-1.19914527553146E-2</v>
      </c>
      <c r="W258">
        <v>3.01129971091274</v>
      </c>
      <c r="X258">
        <v>172.5347642842649</v>
      </c>
      <c r="Y258">
        <v>25.362264872000001</v>
      </c>
      <c r="Z258">
        <v>0.583707039087345</v>
      </c>
      <c r="AA258">
        <v>-2.4184733819984421E-2</v>
      </c>
      <c r="AB258">
        <v>-0.37269191426099529</v>
      </c>
      <c r="AC258">
        <v>3.2299685560112007E-2</v>
      </c>
      <c r="AD258">
        <v>0.19824985424261751</v>
      </c>
      <c r="AE258">
        <v>2.5904812260120149</v>
      </c>
      <c r="AF258">
        <v>148.42364115836361</v>
      </c>
    </row>
    <row r="259" spans="1:32" x14ac:dyDescent="0.3">
      <c r="A259">
        <v>25.588240385999999</v>
      </c>
      <c r="B259">
        <v>0.5605512033473451</v>
      </c>
      <c r="C259">
        <v>0.51989311235420488</v>
      </c>
      <c r="D259">
        <v>2.0894470799248671E-4</v>
      </c>
      <c r="E259">
        <v>1.155871448392537E-2</v>
      </c>
      <c r="F259">
        <v>4.4362132110667543E-2</v>
      </c>
      <c r="G259">
        <v>3.0748830729847509</v>
      </c>
      <c r="H259">
        <v>176.17782257824339</v>
      </c>
      <c r="I259">
        <v>25.585326518999999</v>
      </c>
      <c r="J259">
        <v>0.52296740930061481</v>
      </c>
      <c r="K259">
        <v>0.52677628001748744</v>
      </c>
      <c r="L259">
        <v>0</v>
      </c>
      <c r="M259">
        <v>0</v>
      </c>
      <c r="N259">
        <v>0</v>
      </c>
      <c r="O259">
        <v>3.02849531806056</v>
      </c>
      <c r="P259">
        <v>173.52</v>
      </c>
      <c r="Q259">
        <v>25.561730862000001</v>
      </c>
      <c r="R259">
        <v>0.67084827836266814</v>
      </c>
      <c r="S259">
        <v>0.44927513984922851</v>
      </c>
      <c r="T259">
        <v>-5.9444402847792753E-2</v>
      </c>
      <c r="U259">
        <v>0.23459574737551109</v>
      </c>
      <c r="V259">
        <v>-1.6191542164240239E-2</v>
      </c>
      <c r="W259">
        <v>3.075009988431082</v>
      </c>
      <c r="X259">
        <v>176.18509429767309</v>
      </c>
      <c r="Y259">
        <v>25.561730862000001</v>
      </c>
      <c r="Z259">
        <v>0.58709659884245136</v>
      </c>
      <c r="AA259">
        <v>-2.420965646398511E-2</v>
      </c>
      <c r="AB259">
        <v>-0.37018650782869261</v>
      </c>
      <c r="AC259">
        <v>4.9672056911323641E-2</v>
      </c>
      <c r="AD259">
        <v>0.20701470999386881</v>
      </c>
      <c r="AE259">
        <v>2.6557773418671222</v>
      </c>
      <c r="AF259">
        <v>152.1648330154585</v>
      </c>
    </row>
    <row r="260" spans="1:32" x14ac:dyDescent="0.3">
      <c r="A260">
        <v>25.678181648999999</v>
      </c>
      <c r="B260">
        <v>0.56128316343454276</v>
      </c>
      <c r="C260">
        <v>0.5216337824822036</v>
      </c>
      <c r="D260">
        <v>2.0362289797049021E-4</v>
      </c>
      <c r="E260">
        <v>1.22277513990963E-2</v>
      </c>
      <c r="F260">
        <v>4.4257715335052683E-2</v>
      </c>
      <c r="G260">
        <v>3.1007621932922542</v>
      </c>
      <c r="H260">
        <v>177.6605869493745</v>
      </c>
      <c r="I260">
        <v>25.667292439000001</v>
      </c>
      <c r="J260">
        <v>0.52288250322524099</v>
      </c>
      <c r="K260">
        <v>0.52678446308844196</v>
      </c>
      <c r="L260">
        <v>0</v>
      </c>
      <c r="M260">
        <v>0</v>
      </c>
      <c r="N260">
        <v>0</v>
      </c>
      <c r="O260">
        <v>3.052580861738083</v>
      </c>
      <c r="P260">
        <v>174.9</v>
      </c>
      <c r="Q260">
        <v>25.703460931999999</v>
      </c>
      <c r="R260">
        <v>0.678166489101515</v>
      </c>
      <c r="S260">
        <v>0.45344568898998833</v>
      </c>
      <c r="T260">
        <v>-7.2372528286459181E-2</v>
      </c>
      <c r="U260">
        <v>0.23361518520146859</v>
      </c>
      <c r="V260">
        <v>-6.0494693970928014E-3</v>
      </c>
      <c r="W260">
        <v>3.124580681323065</v>
      </c>
      <c r="X260">
        <v>179.02528578792291</v>
      </c>
      <c r="Y260">
        <v>25.649524927000002</v>
      </c>
      <c r="Z260">
        <v>0.5892293673832073</v>
      </c>
      <c r="AA260">
        <v>-2.2661405798831209E-2</v>
      </c>
      <c r="AB260">
        <v>-0.37310788910690701</v>
      </c>
      <c r="AC260">
        <v>5.5129644295698672E-2</v>
      </c>
      <c r="AD260">
        <v>0.21371733895755379</v>
      </c>
      <c r="AE260">
        <v>2.6855482397758861</v>
      </c>
      <c r="AF260">
        <v>153.8705798179455</v>
      </c>
    </row>
    <row r="261" spans="1:32" x14ac:dyDescent="0.3">
      <c r="A261">
        <v>25.768165588999999</v>
      </c>
      <c r="B261">
        <v>0.56058511931137422</v>
      </c>
      <c r="C261">
        <v>0.522280236544723</v>
      </c>
      <c r="D261">
        <v>1.2397911632433531E-4</v>
      </c>
      <c r="E261">
        <v>1.0379397068293749E-2</v>
      </c>
      <c r="F261">
        <v>4.4514240128330933E-2</v>
      </c>
      <c r="G261">
        <v>3.1356591215834122</v>
      </c>
      <c r="H261">
        <v>179.6600336584286</v>
      </c>
      <c r="I261">
        <v>25.747183817</v>
      </c>
      <c r="J261">
        <v>0.52283996315188996</v>
      </c>
      <c r="K261">
        <v>0.52678746762540574</v>
      </c>
      <c r="L261">
        <v>0</v>
      </c>
      <c r="M261">
        <v>0</v>
      </c>
      <c r="N261">
        <v>0</v>
      </c>
      <c r="O261">
        <v>3.0773645371164009</v>
      </c>
      <c r="P261">
        <v>176.32</v>
      </c>
      <c r="Q261">
        <v>25.719163895000001</v>
      </c>
      <c r="R261">
        <v>0.6796265515681571</v>
      </c>
      <c r="S261">
        <v>0.44873883028050071</v>
      </c>
      <c r="T261">
        <v>-7.1236597199744928E-2</v>
      </c>
      <c r="U261">
        <v>0.2341670930396868</v>
      </c>
      <c r="V261">
        <v>-6.4403912443868729E-3</v>
      </c>
      <c r="W261">
        <v>3.1228532022195599</v>
      </c>
      <c r="X261">
        <v>178.926308526095</v>
      </c>
      <c r="Y261">
        <v>25.719163895000001</v>
      </c>
      <c r="Z261">
        <v>0.60449709115623962</v>
      </c>
      <c r="AA261">
        <v>-1.888351765604759E-2</v>
      </c>
      <c r="AB261">
        <v>-0.37397276787561318</v>
      </c>
      <c r="AC261">
        <v>6.4594517536052415E-2</v>
      </c>
      <c r="AD261">
        <v>0.22999768190740419</v>
      </c>
      <c r="AE261">
        <v>2.7070279047169068</v>
      </c>
      <c r="AF261">
        <v>155.10127396442121</v>
      </c>
    </row>
    <row r="262" spans="1:32" x14ac:dyDescent="0.3">
      <c r="A262">
        <v>25.903141737999999</v>
      </c>
      <c r="B262">
        <v>0.56266663641056269</v>
      </c>
      <c r="C262">
        <v>0.52496087382267298</v>
      </c>
      <c r="D262">
        <v>-1.3529721763916311E-4</v>
      </c>
      <c r="E262">
        <v>1.0919293436164171E-2</v>
      </c>
      <c r="F262">
        <v>4.3581625871634999E-2</v>
      </c>
      <c r="G262">
        <v>-3.1064071704560141</v>
      </c>
      <c r="H262">
        <v>182.0159796836943</v>
      </c>
      <c r="I262">
        <v>25.865084525</v>
      </c>
      <c r="J262">
        <v>0.52288267190073612</v>
      </c>
      <c r="K262">
        <v>0.52678756220722545</v>
      </c>
      <c r="L262">
        <v>0</v>
      </c>
      <c r="M262">
        <v>0</v>
      </c>
      <c r="N262">
        <v>0</v>
      </c>
      <c r="O262">
        <v>3.1223940318178549</v>
      </c>
      <c r="P262">
        <v>178.9</v>
      </c>
      <c r="Q262">
        <v>25.887081861999999</v>
      </c>
      <c r="R262">
        <v>0.68188249379918808</v>
      </c>
      <c r="S262">
        <v>0.44727503346461722</v>
      </c>
      <c r="T262">
        <v>-7.2289312240406897E-2</v>
      </c>
      <c r="U262">
        <v>-0.22926133026233339</v>
      </c>
      <c r="V262">
        <v>9.053992336376309E-3</v>
      </c>
      <c r="W262">
        <v>-3.0795853363812959</v>
      </c>
      <c r="X262">
        <v>183.5527575749758</v>
      </c>
      <c r="Y262">
        <v>25.887081861999999</v>
      </c>
      <c r="Z262">
        <v>0.59011469826766216</v>
      </c>
      <c r="AA262">
        <v>-3.3042854109935182E-2</v>
      </c>
      <c r="AB262">
        <v>-0.39218626216964858</v>
      </c>
      <c r="AC262">
        <v>-0.39751769841615348</v>
      </c>
      <c r="AD262">
        <v>0.23899393337776201</v>
      </c>
      <c r="AE262">
        <v>2.7683274287884601</v>
      </c>
      <c r="AF262">
        <v>158.61347797988171</v>
      </c>
    </row>
    <row r="263" spans="1:32" x14ac:dyDescent="0.3">
      <c r="A263">
        <v>25.993124485999999</v>
      </c>
      <c r="B263">
        <v>0.55965900929175971</v>
      </c>
      <c r="C263">
        <v>0.52547160577832253</v>
      </c>
      <c r="D263">
        <v>6.3571910141035914E-4</v>
      </c>
      <c r="E263">
        <v>9.126268572656103E-3</v>
      </c>
      <c r="F263">
        <v>4.3996634778269449E-2</v>
      </c>
      <c r="G263">
        <v>-3.072132469571482</v>
      </c>
      <c r="H263">
        <v>183.9797753884512</v>
      </c>
      <c r="I263">
        <v>26.006946333999998</v>
      </c>
      <c r="J263">
        <v>0.52254152726633485</v>
      </c>
      <c r="K263">
        <v>0.52678921442035376</v>
      </c>
      <c r="L263">
        <v>0</v>
      </c>
      <c r="M263">
        <v>0</v>
      </c>
      <c r="N263">
        <v>0</v>
      </c>
      <c r="O263">
        <v>-3.116634445286274</v>
      </c>
      <c r="P263">
        <v>181.43</v>
      </c>
      <c r="Q263">
        <v>25.973783969999999</v>
      </c>
      <c r="R263">
        <v>0.68472726167686038</v>
      </c>
      <c r="S263">
        <v>0.44624820798659492</v>
      </c>
      <c r="T263">
        <v>-7.2204391415266841E-2</v>
      </c>
      <c r="U263">
        <v>-0.22523097474219811</v>
      </c>
      <c r="V263">
        <v>4.5882048549784416E-3</v>
      </c>
      <c r="W263">
        <v>-3.0521451073453649</v>
      </c>
      <c r="X263">
        <v>185.124966887607</v>
      </c>
      <c r="Y263">
        <v>25.947086093999999</v>
      </c>
      <c r="Z263">
        <v>0.59005116650540979</v>
      </c>
      <c r="AA263">
        <v>-3.5305577000248549E-2</v>
      </c>
      <c r="AB263">
        <v>-0.39317266131821837</v>
      </c>
      <c r="AC263">
        <v>-0.39261568287191378</v>
      </c>
      <c r="AD263">
        <v>0.2381893168076952</v>
      </c>
      <c r="AE263">
        <v>2.783324127560868</v>
      </c>
      <c r="AF263">
        <v>159.47272552616971</v>
      </c>
    </row>
    <row r="264" spans="1:32" x14ac:dyDescent="0.3">
      <c r="A264">
        <v>26.083108664000001</v>
      </c>
      <c r="B264">
        <v>0.56069446032084902</v>
      </c>
      <c r="C264">
        <v>0.5280770828444129</v>
      </c>
      <c r="D264">
        <v>1.8503684259485451E-4</v>
      </c>
      <c r="E264">
        <v>1.089434297156866E-2</v>
      </c>
      <c r="F264">
        <v>4.3244958302732513E-2</v>
      </c>
      <c r="G264">
        <v>-3.0480655544452921</v>
      </c>
      <c r="H264">
        <v>185.35870805108149</v>
      </c>
      <c r="I264">
        <v>26.067005809000001</v>
      </c>
      <c r="J264">
        <v>0.52271205831628065</v>
      </c>
      <c r="K264">
        <v>0.52679347145377653</v>
      </c>
      <c r="L264">
        <v>0</v>
      </c>
      <c r="M264">
        <v>0</v>
      </c>
      <c r="N264">
        <v>0</v>
      </c>
      <c r="O264">
        <v>-3.0949923625615439</v>
      </c>
      <c r="P264">
        <v>182.67</v>
      </c>
      <c r="Q264">
        <v>26.093357801</v>
      </c>
      <c r="R264">
        <v>0.6883168239391968</v>
      </c>
      <c r="S264">
        <v>0.45881850938687452</v>
      </c>
      <c r="T264">
        <v>-7.7217546007474575E-2</v>
      </c>
      <c r="U264">
        <v>-0.22119908609201519</v>
      </c>
      <c r="V264">
        <v>-1.8177639514329501E-4</v>
      </c>
      <c r="W264">
        <v>-3.01479749390495</v>
      </c>
      <c r="X264">
        <v>187.26482751262881</v>
      </c>
      <c r="Y264">
        <v>26.067029366</v>
      </c>
      <c r="Z264">
        <v>0.59978220383209291</v>
      </c>
      <c r="AA264">
        <v>-2.894067355154753E-2</v>
      </c>
      <c r="AB264">
        <v>-0.3940206734287483</v>
      </c>
      <c r="AC264">
        <v>-0.37876071070578538</v>
      </c>
      <c r="AD264">
        <v>0.238145153599811</v>
      </c>
      <c r="AE264">
        <v>2.8260926653852292</v>
      </c>
      <c r="AF264">
        <v>161.92318223945119</v>
      </c>
    </row>
    <row r="265" spans="1:32" x14ac:dyDescent="0.3">
      <c r="A265">
        <v>26.173123836999999</v>
      </c>
      <c r="B265">
        <v>0.562593941666096</v>
      </c>
      <c r="C265">
        <v>0.53013839128781171</v>
      </c>
      <c r="D265">
        <v>-9.4455963699147105E-4</v>
      </c>
      <c r="E265">
        <v>1.252726143044789E-2</v>
      </c>
      <c r="F265">
        <v>4.3744928439444539E-2</v>
      </c>
      <c r="G265">
        <v>-3.0503757100607771</v>
      </c>
      <c r="H265">
        <v>185.2263458842958</v>
      </c>
      <c r="I265">
        <v>26.186847672999999</v>
      </c>
      <c r="J265">
        <v>0.52262685882078963</v>
      </c>
      <c r="K265">
        <v>0.52678949825602639</v>
      </c>
      <c r="L265">
        <v>0</v>
      </c>
      <c r="M265">
        <v>0</v>
      </c>
      <c r="N265">
        <v>0</v>
      </c>
      <c r="O265">
        <v>-3.0805061297699918</v>
      </c>
      <c r="P265">
        <v>183.5</v>
      </c>
      <c r="Q265">
        <v>26.161631823</v>
      </c>
      <c r="R265">
        <v>0.67967344095006221</v>
      </c>
      <c r="S265">
        <v>0.48443198171238339</v>
      </c>
      <c r="T265">
        <v>-7.4344224564234063E-2</v>
      </c>
      <c r="U265">
        <v>-0.21717223200015401</v>
      </c>
      <c r="V265">
        <v>2.4125092614487452E-3</v>
      </c>
      <c r="W265">
        <v>-3.000955750226888</v>
      </c>
      <c r="X265">
        <v>188.05790100648369</v>
      </c>
      <c r="Y265">
        <v>26.161631823</v>
      </c>
      <c r="Z265">
        <v>0.59644447258283972</v>
      </c>
      <c r="AA265">
        <v>-1.5968901489794499E-4</v>
      </c>
      <c r="AB265">
        <v>-0.39527967977777267</v>
      </c>
      <c r="AC265">
        <v>-0.37490259755461902</v>
      </c>
      <c r="AD265">
        <v>0.23656273893838331</v>
      </c>
      <c r="AE265">
        <v>2.8409606483777829</v>
      </c>
      <c r="AF265">
        <v>162.7750549147969</v>
      </c>
    </row>
    <row r="266" spans="1:32" x14ac:dyDescent="0.3">
      <c r="A266">
        <v>26.308098793999999</v>
      </c>
      <c r="B266">
        <v>0.56205509460274072</v>
      </c>
      <c r="C266">
        <v>0.52960884552768495</v>
      </c>
      <c r="D266">
        <v>-7.2271673707291484E-4</v>
      </c>
      <c r="E266">
        <v>1.053179389393244E-2</v>
      </c>
      <c r="F266">
        <v>4.4035466980067522E-2</v>
      </c>
      <c r="G266">
        <v>-3.049344601119218</v>
      </c>
      <c r="H266">
        <v>185.28542407486529</v>
      </c>
      <c r="I266">
        <v>26.246846195</v>
      </c>
      <c r="J266">
        <v>0.52262685882078963</v>
      </c>
      <c r="K266">
        <v>0.52678949825602639</v>
      </c>
      <c r="L266">
        <v>0</v>
      </c>
      <c r="M266">
        <v>0</v>
      </c>
      <c r="N266">
        <v>0</v>
      </c>
      <c r="O266">
        <v>-3.080157063919593</v>
      </c>
      <c r="P266">
        <v>183.52</v>
      </c>
      <c r="Q266">
        <v>26.161631823</v>
      </c>
      <c r="R266">
        <v>0.67967344095006221</v>
      </c>
      <c r="S266">
        <v>0.48443198171238339</v>
      </c>
      <c r="T266">
        <v>-7.4344224564234063E-2</v>
      </c>
      <c r="U266">
        <v>-0.21717223200015401</v>
      </c>
      <c r="V266">
        <v>2.4125092614487452E-3</v>
      </c>
      <c r="W266">
        <v>-3.000955750226888</v>
      </c>
      <c r="X266">
        <v>188.05790100648369</v>
      </c>
      <c r="Y266">
        <v>26.161631823</v>
      </c>
      <c r="Z266">
        <v>0.59644447258283972</v>
      </c>
      <c r="AA266">
        <v>-1.5968901489794499E-4</v>
      </c>
      <c r="AB266">
        <v>-0.39527967977777267</v>
      </c>
      <c r="AC266">
        <v>-0.37490259755461902</v>
      </c>
      <c r="AD266">
        <v>0.23656273893838331</v>
      </c>
      <c r="AE266">
        <v>2.8409606483777829</v>
      </c>
      <c r="AF266">
        <v>162.7750549147969</v>
      </c>
    </row>
    <row r="267" spans="1:32" x14ac:dyDescent="0.3">
      <c r="A267">
        <v>26.403081894</v>
      </c>
      <c r="B267">
        <v>0.56280336737992742</v>
      </c>
      <c r="C267">
        <v>0.52899110269089733</v>
      </c>
      <c r="D267">
        <v>-5.1294639706611633E-4</v>
      </c>
      <c r="E267">
        <v>1.1011937393251511E-2</v>
      </c>
      <c r="F267">
        <v>4.450514313536625E-2</v>
      </c>
      <c r="G267">
        <v>-3.0499145329439599</v>
      </c>
      <c r="H267">
        <v>185.25276938669739</v>
      </c>
      <c r="I267">
        <v>26.386767592000002</v>
      </c>
      <c r="J267">
        <v>0.52262685882078963</v>
      </c>
      <c r="K267">
        <v>0.52678949825602639</v>
      </c>
      <c r="L267">
        <v>0</v>
      </c>
      <c r="M267">
        <v>0</v>
      </c>
      <c r="N267">
        <v>0</v>
      </c>
      <c r="O267">
        <v>-3.0792843992935959</v>
      </c>
      <c r="P267">
        <v>183.57</v>
      </c>
      <c r="Q267">
        <v>26.363214016000001</v>
      </c>
      <c r="R267">
        <v>0.68275668908771958</v>
      </c>
      <c r="S267">
        <v>0.47392946914406842</v>
      </c>
      <c r="T267">
        <v>-7.7473364984367174E-2</v>
      </c>
      <c r="U267">
        <v>-0.21808008338017781</v>
      </c>
      <c r="V267">
        <v>8.999208717009809E-3</v>
      </c>
      <c r="W267">
        <v>-2.9957455392732291</v>
      </c>
      <c r="X267">
        <v>188.35642410450109</v>
      </c>
      <c r="Y267">
        <v>26.363214016000001</v>
      </c>
      <c r="Z267">
        <v>0.5931511001167501</v>
      </c>
      <c r="AA267">
        <v>-1.310919504719099E-2</v>
      </c>
      <c r="AB267">
        <v>-0.40242550346544298</v>
      </c>
      <c r="AC267">
        <v>-0.37769584392947442</v>
      </c>
      <c r="AD267">
        <v>0.24099327799302561</v>
      </c>
      <c r="AE267">
        <v>2.842330613978286</v>
      </c>
      <c r="AF267">
        <v>162.85354816178369</v>
      </c>
    </row>
    <row r="268" spans="1:32" x14ac:dyDescent="0.3">
      <c r="A268">
        <v>26.493065596000001</v>
      </c>
      <c r="B268">
        <v>0.56369684807589238</v>
      </c>
      <c r="C268">
        <v>0.52711180073599817</v>
      </c>
      <c r="D268">
        <v>-8.0532359424978495E-4</v>
      </c>
      <c r="E268">
        <v>1.038628422210305E-2</v>
      </c>
      <c r="F268">
        <v>4.4339191649724413E-2</v>
      </c>
      <c r="G268">
        <v>-3.0494350136488588</v>
      </c>
      <c r="H268">
        <v>185.28024381850179</v>
      </c>
      <c r="I268">
        <v>26.466737146</v>
      </c>
      <c r="J268">
        <v>0.52262685882078963</v>
      </c>
      <c r="K268">
        <v>0.52678949825602639</v>
      </c>
      <c r="L268">
        <v>0</v>
      </c>
      <c r="M268">
        <v>0</v>
      </c>
      <c r="N268">
        <v>0</v>
      </c>
      <c r="O268">
        <v>-3.0794589322187949</v>
      </c>
      <c r="P268">
        <v>183.56</v>
      </c>
      <c r="Q268">
        <v>26.482935905000001</v>
      </c>
      <c r="R268">
        <v>0.68108434245231986</v>
      </c>
      <c r="S268">
        <v>0.46874675313480829</v>
      </c>
      <c r="T268">
        <v>-7.536062416405373E-2</v>
      </c>
      <c r="U268">
        <v>-0.21784191509548231</v>
      </c>
      <c r="V268">
        <v>9.0437591201656207E-3</v>
      </c>
      <c r="W268">
        <v>-2.9976007111349872</v>
      </c>
      <c r="X268">
        <v>188.25013058655099</v>
      </c>
      <c r="Y268">
        <v>26.466767614999998</v>
      </c>
      <c r="Z268">
        <v>0.59041466816766452</v>
      </c>
      <c r="AA268">
        <v>-1.6054867902042691E-2</v>
      </c>
      <c r="AB268">
        <v>-0.40029222061700681</v>
      </c>
      <c r="AC268">
        <v>-0.37651377854307222</v>
      </c>
      <c r="AD268">
        <v>0.24214841509105431</v>
      </c>
      <c r="AE268">
        <v>2.8417640050160031</v>
      </c>
      <c r="AF268">
        <v>162.8210838596107</v>
      </c>
    </row>
    <row r="269" spans="1:32" x14ac:dyDescent="0.3">
      <c r="A269">
        <v>26.583049774999999</v>
      </c>
      <c r="B269">
        <v>0.56338877085629546</v>
      </c>
      <c r="C269">
        <v>0.52725664129551153</v>
      </c>
      <c r="D269">
        <v>-1.075200038030744E-3</v>
      </c>
      <c r="E269">
        <v>1.130301340432739E-2</v>
      </c>
      <c r="F269">
        <v>4.4266191860850193E-2</v>
      </c>
      <c r="G269">
        <v>-3.050098132640183</v>
      </c>
      <c r="H269">
        <v>185.24224989898391</v>
      </c>
      <c r="I269">
        <v>26.546569649999999</v>
      </c>
      <c r="J269">
        <v>0.52262685882078963</v>
      </c>
      <c r="K269">
        <v>0.52678949825602639</v>
      </c>
      <c r="L269">
        <v>0</v>
      </c>
      <c r="M269">
        <v>0</v>
      </c>
      <c r="N269">
        <v>0</v>
      </c>
      <c r="O269">
        <v>-3.0785862675927982</v>
      </c>
      <c r="P269">
        <v>183.61</v>
      </c>
      <c r="Q269">
        <v>26.557465791999999</v>
      </c>
      <c r="R269">
        <v>0.68101283391246936</v>
      </c>
      <c r="S269">
        <v>0.470208724905188</v>
      </c>
      <c r="T269">
        <v>-7.6520148357633974E-2</v>
      </c>
      <c r="U269">
        <v>-0.2181215867951993</v>
      </c>
      <c r="V269">
        <v>9.1475476887454468E-3</v>
      </c>
      <c r="W269">
        <v>-2.9965764389729892</v>
      </c>
      <c r="X269">
        <v>188.30881705850621</v>
      </c>
      <c r="Y269">
        <v>26.546586648000002</v>
      </c>
      <c r="Z269">
        <v>0.5910603870823099</v>
      </c>
      <c r="AA269">
        <v>-1.4727790073967869E-2</v>
      </c>
      <c r="AB269">
        <v>-0.4014111549216432</v>
      </c>
      <c r="AC269">
        <v>-0.37677749304585251</v>
      </c>
      <c r="AD269">
        <v>0.2421652516243446</v>
      </c>
      <c r="AE269">
        <v>2.8426193906928292</v>
      </c>
      <c r="AF269">
        <v>162.87009384874881</v>
      </c>
    </row>
    <row r="270" spans="1:32" x14ac:dyDescent="0.3">
      <c r="A270">
        <v>26.677987338000001</v>
      </c>
      <c r="B270">
        <v>0.56350691212331705</v>
      </c>
      <c r="C270">
        <v>0.52564083755958368</v>
      </c>
      <c r="D270">
        <v>-8.7561731925234199E-4</v>
      </c>
      <c r="E270">
        <v>1.089290616977668E-2</v>
      </c>
      <c r="F270">
        <v>4.4992387007497928E-2</v>
      </c>
      <c r="G270">
        <v>-3.0501078326907711</v>
      </c>
      <c r="H270">
        <v>185.2416941270242</v>
      </c>
      <c r="I270">
        <v>26.626542372999999</v>
      </c>
      <c r="J270">
        <v>0.52262685882078963</v>
      </c>
      <c r="K270">
        <v>0.52678949825602639</v>
      </c>
      <c r="L270">
        <v>0</v>
      </c>
      <c r="M270">
        <v>0</v>
      </c>
      <c r="N270">
        <v>0</v>
      </c>
      <c r="O270">
        <v>-3.078935333443197</v>
      </c>
      <c r="P270">
        <v>183.59</v>
      </c>
      <c r="Q270">
        <v>26.695281982000001</v>
      </c>
      <c r="R270">
        <v>0.68089626211511844</v>
      </c>
      <c r="S270">
        <v>0.46963510840874328</v>
      </c>
      <c r="T270">
        <v>-7.4599102200587381E-2</v>
      </c>
      <c r="U270">
        <v>-0.2174584311676459</v>
      </c>
      <c r="V270">
        <v>9.4936934436158967E-3</v>
      </c>
      <c r="W270">
        <v>-2.9975219185783679</v>
      </c>
      <c r="X270">
        <v>188.25464506750231</v>
      </c>
      <c r="Y270">
        <v>26.678556918999998</v>
      </c>
      <c r="Z270">
        <v>0.59082860350647826</v>
      </c>
      <c r="AA270">
        <v>-1.4814994165573379E-2</v>
      </c>
      <c r="AB270">
        <v>-0.39908659659255158</v>
      </c>
      <c r="AC270">
        <v>-0.37572825906749752</v>
      </c>
      <c r="AD270">
        <v>0.24297925307060789</v>
      </c>
      <c r="AE270">
        <v>2.8422229054166261</v>
      </c>
      <c r="AF270">
        <v>162.8473769157832</v>
      </c>
    </row>
    <row r="271" spans="1:32" x14ac:dyDescent="0.3">
      <c r="A271">
        <v>26.777969598999999</v>
      </c>
      <c r="B271">
        <v>0.56380715308328555</v>
      </c>
      <c r="C271">
        <v>0.52562218675767047</v>
      </c>
      <c r="D271">
        <v>-8.6054025450721383E-4</v>
      </c>
      <c r="E271">
        <v>1.127143171765042E-2</v>
      </c>
      <c r="F271">
        <v>4.4329114189171251E-2</v>
      </c>
      <c r="G271">
        <v>-3.0503467832221132</v>
      </c>
      <c r="H271">
        <v>185.2280032700659</v>
      </c>
      <c r="I271">
        <v>26.787381383</v>
      </c>
      <c r="J271">
        <v>0.52262685882078963</v>
      </c>
      <c r="K271">
        <v>0.52678949825602639</v>
      </c>
      <c r="L271">
        <v>0</v>
      </c>
      <c r="M271">
        <v>0</v>
      </c>
      <c r="N271">
        <v>0</v>
      </c>
      <c r="O271">
        <v>-3.0784117346675979</v>
      </c>
      <c r="P271">
        <v>183.62</v>
      </c>
      <c r="Q271">
        <v>26.763446808000001</v>
      </c>
      <c r="R271">
        <v>0.68085902378533103</v>
      </c>
      <c r="S271">
        <v>0.4699455211467467</v>
      </c>
      <c r="T271">
        <v>-7.7248992784497025E-2</v>
      </c>
      <c r="U271">
        <v>-0.2178429973976822</v>
      </c>
      <c r="V271">
        <v>8.4711546193449901E-3</v>
      </c>
      <c r="W271">
        <v>-2.9968024089612149</v>
      </c>
      <c r="X271">
        <v>188.29586993188431</v>
      </c>
      <c r="Y271">
        <v>26.763446808000001</v>
      </c>
      <c r="Z271">
        <v>0.59126522938444437</v>
      </c>
      <c r="AA271">
        <v>-1.460561910252574E-2</v>
      </c>
      <c r="AB271">
        <v>-0.40194067996464472</v>
      </c>
      <c r="AC271">
        <v>-0.3762712201053186</v>
      </c>
      <c r="AD271">
        <v>0.24171545558253521</v>
      </c>
      <c r="AE271">
        <v>2.8427533472110889</v>
      </c>
      <c r="AF271">
        <v>162.8777689918833</v>
      </c>
    </row>
    <row r="272" spans="1:32" x14ac:dyDescent="0.3">
      <c r="A272">
        <v>26.917944670000001</v>
      </c>
      <c r="B272">
        <v>0.56465731200777991</v>
      </c>
      <c r="C272">
        <v>0.52402648586390266</v>
      </c>
      <c r="D272">
        <v>-7.5778947211802006E-4</v>
      </c>
      <c r="E272">
        <v>1.1566699304579519E-2</v>
      </c>
      <c r="F272">
        <v>4.4823809868840818E-2</v>
      </c>
      <c r="G272">
        <v>-3.0505329343861711</v>
      </c>
      <c r="H272">
        <v>185.21733759401391</v>
      </c>
      <c r="I272">
        <v>26.867280487999999</v>
      </c>
      <c r="J272">
        <v>0.52262685882078963</v>
      </c>
      <c r="K272">
        <v>0.52678949825602639</v>
      </c>
      <c r="L272">
        <v>0</v>
      </c>
      <c r="M272">
        <v>0</v>
      </c>
      <c r="N272">
        <v>0</v>
      </c>
      <c r="O272">
        <v>-3.0784117346675979</v>
      </c>
      <c r="P272">
        <v>183.62</v>
      </c>
      <c r="Q272">
        <v>26.904665947000002</v>
      </c>
      <c r="R272">
        <v>0.68061034154277977</v>
      </c>
      <c r="S272">
        <v>0.47051741034809158</v>
      </c>
      <c r="T272">
        <v>-7.5394824080011844E-2</v>
      </c>
      <c r="U272">
        <v>-0.21735761841644349</v>
      </c>
      <c r="V272">
        <v>9.2414010535307144E-3</v>
      </c>
      <c r="W272">
        <v>-2.9971523808453382</v>
      </c>
      <c r="X272">
        <v>188.27581801997579</v>
      </c>
      <c r="Y272">
        <v>26.865942955000001</v>
      </c>
      <c r="Z272">
        <v>0.59138124789398128</v>
      </c>
      <c r="AA272">
        <v>-1.334571904501289E-2</v>
      </c>
      <c r="AB272">
        <v>-0.39978553326425642</v>
      </c>
      <c r="AC272">
        <v>-0.37550277675864208</v>
      </c>
      <c r="AD272">
        <v>0.24289498298444209</v>
      </c>
      <c r="AE272">
        <v>2.842737682637408</v>
      </c>
      <c r="AF272">
        <v>162.87687147792349</v>
      </c>
    </row>
    <row r="273" spans="1:32" x14ac:dyDescent="0.3">
      <c r="A273">
        <v>26.967935563000001</v>
      </c>
      <c r="B273">
        <v>0.56447719920480965</v>
      </c>
      <c r="C273">
        <v>0.5242873335194248</v>
      </c>
      <c r="D273">
        <v>-7.0911872899159789E-4</v>
      </c>
      <c r="E273">
        <v>1.154102189658514E-2</v>
      </c>
      <c r="F273">
        <v>4.4527585480359871E-2</v>
      </c>
      <c r="G273">
        <v>-3.0505947972538752</v>
      </c>
      <c r="H273">
        <v>185.21379311278591</v>
      </c>
      <c r="I273">
        <v>26.986210699000001</v>
      </c>
      <c r="J273">
        <v>0.52262685882078963</v>
      </c>
      <c r="K273">
        <v>0.52678949825602639</v>
      </c>
      <c r="L273">
        <v>0</v>
      </c>
      <c r="M273">
        <v>0</v>
      </c>
      <c r="N273">
        <v>0</v>
      </c>
      <c r="O273">
        <v>-3.0784117346675979</v>
      </c>
      <c r="P273">
        <v>183.62</v>
      </c>
      <c r="Q273">
        <v>26.986799002000001</v>
      </c>
      <c r="R273">
        <v>0.68084264957448615</v>
      </c>
      <c r="S273">
        <v>0.47003407835337879</v>
      </c>
      <c r="T273">
        <v>-7.6655553518407873E-2</v>
      </c>
      <c r="U273">
        <v>-0.217348029866343</v>
      </c>
      <c r="V273">
        <v>9.0119452352914759E-3</v>
      </c>
      <c r="W273">
        <v>-2.9969963927071119</v>
      </c>
      <c r="X273">
        <v>188.28475548195021</v>
      </c>
      <c r="Y273">
        <v>26.952835797999999</v>
      </c>
      <c r="Z273">
        <v>0.59126129967973717</v>
      </c>
      <c r="AA273">
        <v>-1.420639683868203E-2</v>
      </c>
      <c r="AB273">
        <v>-0.40014208075244528</v>
      </c>
      <c r="AC273">
        <v>-0.37546507247658872</v>
      </c>
      <c r="AD273">
        <v>0.24271579730909251</v>
      </c>
      <c r="AE273">
        <v>2.8427170803743982</v>
      </c>
      <c r="AF273">
        <v>162.87569105520461</v>
      </c>
    </row>
    <row r="274" spans="1:32" x14ac:dyDescent="0.3">
      <c r="A274">
        <v>27.072916507999999</v>
      </c>
      <c r="B274">
        <v>0.56308903128707211</v>
      </c>
      <c r="C274">
        <v>0.52415902801957015</v>
      </c>
      <c r="D274">
        <v>-3.5571114858612418E-4</v>
      </c>
      <c r="E274">
        <v>1.1666392398519481E-2</v>
      </c>
      <c r="F274">
        <v>4.5311023033996797E-2</v>
      </c>
      <c r="G274">
        <v>-3.0510264130974858</v>
      </c>
      <c r="H274">
        <v>185.18906334657601</v>
      </c>
      <c r="I274">
        <v>27.06730885</v>
      </c>
      <c r="J274">
        <v>0.52262685882078963</v>
      </c>
      <c r="K274">
        <v>0.52678949825602639</v>
      </c>
      <c r="L274">
        <v>0</v>
      </c>
      <c r="M274">
        <v>0</v>
      </c>
      <c r="N274">
        <v>0</v>
      </c>
      <c r="O274">
        <v>-3.0785862675927982</v>
      </c>
      <c r="P274">
        <v>183.61</v>
      </c>
      <c r="Q274">
        <v>27.073424815999999</v>
      </c>
      <c r="R274">
        <v>0.68082260629833091</v>
      </c>
      <c r="S274">
        <v>0.47050450022793833</v>
      </c>
      <c r="T274">
        <v>-7.5308792858398269E-2</v>
      </c>
      <c r="U274">
        <v>-0.21725737722116489</v>
      </c>
      <c r="V274">
        <v>9.6589688332716171E-3</v>
      </c>
      <c r="W274">
        <v>-2.9969235793076789</v>
      </c>
      <c r="X274">
        <v>188.2889273824297</v>
      </c>
      <c r="Y274">
        <v>27.067331633999999</v>
      </c>
      <c r="Z274">
        <v>0.5911478689306765</v>
      </c>
      <c r="AA274">
        <v>-1.414890375456416E-2</v>
      </c>
      <c r="AB274">
        <v>-0.40007157350189831</v>
      </c>
      <c r="AC274">
        <v>-0.3756223352856598</v>
      </c>
      <c r="AD274">
        <v>0.24300175159099549</v>
      </c>
      <c r="AE274">
        <v>2.8425792153247009</v>
      </c>
      <c r="AF274">
        <v>162.8677919697146</v>
      </c>
    </row>
    <row r="275" spans="1:32" x14ac:dyDescent="0.3">
      <c r="A275">
        <v>27.212890387000002</v>
      </c>
      <c r="B275">
        <v>0.55750080113111689</v>
      </c>
      <c r="C275">
        <v>0.52291112940674633</v>
      </c>
      <c r="D275">
        <v>-2.6859831996262069E-3</v>
      </c>
      <c r="E275">
        <v>1.218598275505416E-2</v>
      </c>
      <c r="F275">
        <v>3.2939833456059248E-2</v>
      </c>
      <c r="G275">
        <v>-3.051076116031441</v>
      </c>
      <c r="H275">
        <v>185.1862155782309</v>
      </c>
      <c r="I275">
        <v>27.185024430999999</v>
      </c>
      <c r="J275">
        <v>0.51024148445618445</v>
      </c>
      <c r="K275">
        <v>0.52600810631321016</v>
      </c>
      <c r="L275">
        <v>0</v>
      </c>
      <c r="M275">
        <v>0</v>
      </c>
      <c r="N275">
        <v>0</v>
      </c>
      <c r="O275">
        <v>-3.078935333443197</v>
      </c>
      <c r="P275">
        <v>183.59</v>
      </c>
      <c r="Q275">
        <v>27.204957962000002</v>
      </c>
      <c r="R275">
        <v>0.6794018729613639</v>
      </c>
      <c r="S275">
        <v>0.46888478639969539</v>
      </c>
      <c r="T275">
        <v>-9.3201226569193871E-2</v>
      </c>
      <c r="U275">
        <v>-0.21603790160189981</v>
      </c>
      <c r="V275">
        <v>1.8764325900998829E-2</v>
      </c>
      <c r="W275">
        <v>-2.9963706659011971</v>
      </c>
      <c r="X275">
        <v>188.3206069870574</v>
      </c>
      <c r="Y275">
        <v>27.147777796</v>
      </c>
      <c r="Z275">
        <v>0.59096933228913862</v>
      </c>
      <c r="AA275">
        <v>-1.3801969516200481E-2</v>
      </c>
      <c r="AB275">
        <v>-0.40067256005372931</v>
      </c>
      <c r="AC275">
        <v>-0.3759222939689269</v>
      </c>
      <c r="AD275">
        <v>0.2421732443604564</v>
      </c>
      <c r="AE275">
        <v>2.8424788479208161</v>
      </c>
      <c r="AF275">
        <v>162.86204134107129</v>
      </c>
    </row>
    <row r="276" spans="1:32" x14ac:dyDescent="0.3">
      <c r="A276">
        <v>27.297875404999999</v>
      </c>
      <c r="B276">
        <v>0.54344928698624417</v>
      </c>
      <c r="C276">
        <v>0.52119836246555951</v>
      </c>
      <c r="D276">
        <v>-3.5989645402878519E-3</v>
      </c>
      <c r="E276">
        <v>1.078182194579346E-2</v>
      </c>
      <c r="F276">
        <v>4.4940294051348507E-2</v>
      </c>
      <c r="G276">
        <v>-3.0514807183543922</v>
      </c>
      <c r="H276">
        <v>185.16303357274469</v>
      </c>
      <c r="I276">
        <v>27.267091148999999</v>
      </c>
      <c r="J276">
        <v>0.50075007847713293</v>
      </c>
      <c r="K276">
        <v>0.52541262076597228</v>
      </c>
      <c r="L276">
        <v>0</v>
      </c>
      <c r="M276">
        <v>0</v>
      </c>
      <c r="N276">
        <v>0</v>
      </c>
      <c r="O276">
        <v>-3.078935333443197</v>
      </c>
      <c r="P276">
        <v>183.59</v>
      </c>
      <c r="Q276">
        <v>27.306380987000001</v>
      </c>
      <c r="R276">
        <v>0.66334211990286274</v>
      </c>
      <c r="S276">
        <v>0.46696552101563121</v>
      </c>
      <c r="T276">
        <v>-7.1243030084894979E-2</v>
      </c>
      <c r="U276">
        <v>-0.21791946813375981</v>
      </c>
      <c r="V276">
        <v>1.300981874942406E-2</v>
      </c>
      <c r="W276">
        <v>-2.9972223958549629</v>
      </c>
      <c r="X276">
        <v>188.27180645542171</v>
      </c>
      <c r="Y276">
        <v>27.267190055</v>
      </c>
      <c r="Z276">
        <v>0.58200991413090464</v>
      </c>
      <c r="AA276">
        <v>-1.186411739969705E-2</v>
      </c>
      <c r="AB276">
        <v>-0.38316753154298372</v>
      </c>
      <c r="AC276">
        <v>-0.37283660791146228</v>
      </c>
      <c r="AD276">
        <v>0.26745041976961198</v>
      </c>
      <c r="AE276">
        <v>2.841903019074584</v>
      </c>
      <c r="AF276">
        <v>162.82904877846039</v>
      </c>
    </row>
    <row r="277" spans="1:32" x14ac:dyDescent="0.3">
      <c r="A277">
        <v>27.392858506</v>
      </c>
      <c r="B277">
        <v>0.52630747090543051</v>
      </c>
      <c r="C277">
        <v>0.51883266398585171</v>
      </c>
      <c r="D277">
        <v>-9.1584161054925062E-6</v>
      </c>
      <c r="E277">
        <v>9.6816979438848396E-3</v>
      </c>
      <c r="F277">
        <v>4.4525621524778472E-2</v>
      </c>
      <c r="G277">
        <v>-3.0508116181082809</v>
      </c>
      <c r="H277">
        <v>185.20137019291801</v>
      </c>
      <c r="I277">
        <v>27.346900499</v>
      </c>
      <c r="J277">
        <v>0.48721532133422241</v>
      </c>
      <c r="K277">
        <v>0.52456229419650502</v>
      </c>
      <c r="L277">
        <v>0</v>
      </c>
      <c r="M277">
        <v>0</v>
      </c>
      <c r="N277">
        <v>0</v>
      </c>
      <c r="O277">
        <v>-3.078935333443197</v>
      </c>
      <c r="P277">
        <v>183.59</v>
      </c>
      <c r="Q277">
        <v>27.371020794</v>
      </c>
      <c r="R277">
        <v>0.64951507196517966</v>
      </c>
      <c r="S277">
        <v>0.46415692895890232</v>
      </c>
      <c r="T277">
        <v>-7.7159221964724495E-2</v>
      </c>
      <c r="U277">
        <v>-0.22049710054668389</v>
      </c>
      <c r="V277">
        <v>6.1186536233489002E-3</v>
      </c>
      <c r="W277">
        <v>-2.996914234288242</v>
      </c>
      <c r="X277">
        <v>188.28946281260301</v>
      </c>
      <c r="Y277">
        <v>27.346913962999999</v>
      </c>
      <c r="Z277">
        <v>0.56800650419864962</v>
      </c>
      <c r="AA277">
        <v>-8.4013843549662088E-3</v>
      </c>
      <c r="AB277">
        <v>-0.40733010168346312</v>
      </c>
      <c r="AC277">
        <v>-0.37740353917337999</v>
      </c>
      <c r="AD277">
        <v>0.24177233281764399</v>
      </c>
      <c r="AE277">
        <v>2.8422268045953438</v>
      </c>
      <c r="AF277">
        <v>162.84760032226731</v>
      </c>
    </row>
    <row r="278" spans="1:32" x14ac:dyDescent="0.3">
      <c r="A278">
        <v>27.477843524000001</v>
      </c>
      <c r="B278">
        <v>0.51272152354076028</v>
      </c>
      <c r="C278">
        <v>0.51893928819141033</v>
      </c>
      <c r="D278">
        <v>5.8055162662640214E-4</v>
      </c>
      <c r="E278">
        <v>1.1737945956522311E-2</v>
      </c>
      <c r="F278">
        <v>4.1005123738434852E-2</v>
      </c>
      <c r="G278">
        <v>-3.0518299557555548</v>
      </c>
      <c r="H278">
        <v>185.14302374360989</v>
      </c>
      <c r="I278">
        <v>27.486794030999999</v>
      </c>
      <c r="J278">
        <v>0.46589207769647267</v>
      </c>
      <c r="K278">
        <v>0.5232165581038708</v>
      </c>
      <c r="L278">
        <v>0</v>
      </c>
      <c r="M278">
        <v>0</v>
      </c>
      <c r="N278">
        <v>0</v>
      </c>
      <c r="O278">
        <v>-3.0785862675927982</v>
      </c>
      <c r="P278">
        <v>183.61</v>
      </c>
      <c r="Q278">
        <v>27.509735823</v>
      </c>
      <c r="R278">
        <v>0.62965877509690238</v>
      </c>
      <c r="S278">
        <v>0.46450857248360478</v>
      </c>
      <c r="T278">
        <v>-8.2264765179159982E-2</v>
      </c>
      <c r="U278">
        <v>-0.21753906174114829</v>
      </c>
      <c r="V278">
        <v>9.5553281046572291E-3</v>
      </c>
      <c r="W278">
        <v>-2.9964484616082792</v>
      </c>
      <c r="X278">
        <v>188.31614962137729</v>
      </c>
      <c r="Y278">
        <v>27.486831556999999</v>
      </c>
      <c r="Z278">
        <v>0.54981970107112077</v>
      </c>
      <c r="AA278">
        <v>-3.149235943319781E-4</v>
      </c>
      <c r="AB278">
        <v>-0.42446673254784389</v>
      </c>
      <c r="AC278">
        <v>-0.37794925140023078</v>
      </c>
      <c r="AD278">
        <v>0.2372742855480526</v>
      </c>
      <c r="AE278">
        <v>2.842713790664833</v>
      </c>
      <c r="AF278">
        <v>162.8755025687307</v>
      </c>
    </row>
    <row r="279" spans="1:32" x14ac:dyDescent="0.3">
      <c r="A279">
        <v>27.572825194</v>
      </c>
      <c r="B279">
        <v>0.49892579957629313</v>
      </c>
      <c r="C279">
        <v>0.51738933380264407</v>
      </c>
      <c r="D279">
        <v>-1.5741448441985989E-4</v>
      </c>
      <c r="E279">
        <v>1.1959997010405321E-2</v>
      </c>
      <c r="F279">
        <v>4.072273867069591E-2</v>
      </c>
      <c r="G279">
        <v>-3.05228901300775</v>
      </c>
      <c r="H279">
        <v>185.11672170050431</v>
      </c>
      <c r="I279">
        <v>27.606651782</v>
      </c>
      <c r="J279">
        <v>0.44814356310292092</v>
      </c>
      <c r="K279">
        <v>0.52210322004361698</v>
      </c>
      <c r="L279">
        <v>0</v>
      </c>
      <c r="M279">
        <v>0</v>
      </c>
      <c r="N279">
        <v>0</v>
      </c>
      <c r="O279">
        <v>-3.0794589322187949</v>
      </c>
      <c r="P279">
        <v>183.56</v>
      </c>
      <c r="Q279">
        <v>27.593657969999999</v>
      </c>
      <c r="R279">
        <v>0.62109914185183279</v>
      </c>
      <c r="S279">
        <v>0.46245186919576248</v>
      </c>
      <c r="T279">
        <v>-8.2947756496999897E-2</v>
      </c>
      <c r="U279">
        <v>-0.2164707521971137</v>
      </c>
      <c r="V279">
        <v>1.012756615475874E-2</v>
      </c>
      <c r="W279">
        <v>-2.997387750276141</v>
      </c>
      <c r="X279">
        <v>188.26233234496439</v>
      </c>
      <c r="Y279">
        <v>27.546714355999999</v>
      </c>
      <c r="Z279">
        <v>0.54093723546461214</v>
      </c>
      <c r="AA279">
        <v>1.6568650750983329E-3</v>
      </c>
      <c r="AB279">
        <v>-0.41389784590012962</v>
      </c>
      <c r="AC279">
        <v>-0.37443638737196161</v>
      </c>
      <c r="AD279">
        <v>0.24640643000489831</v>
      </c>
      <c r="AE279">
        <v>2.841828335209148</v>
      </c>
      <c r="AF279">
        <v>162.82476970817319</v>
      </c>
    </row>
    <row r="280" spans="1:32" x14ac:dyDescent="0.3">
      <c r="A280">
        <v>27.702775240000001</v>
      </c>
      <c r="B280">
        <v>0.4793694949553885</v>
      </c>
      <c r="C280">
        <v>0.51428260246199797</v>
      </c>
      <c r="D280">
        <v>-3.6771086161024868E-4</v>
      </c>
      <c r="E280">
        <v>1.258746895319192E-2</v>
      </c>
      <c r="F280">
        <v>4.1958327515941057E-2</v>
      </c>
      <c r="G280">
        <v>-3.0514688340878409</v>
      </c>
      <c r="H280">
        <v>185.16371449106069</v>
      </c>
      <c r="I280">
        <v>27.666634051999999</v>
      </c>
      <c r="J280">
        <v>0.43894979288645658</v>
      </c>
      <c r="K280">
        <v>0.52153124063601985</v>
      </c>
      <c r="L280">
        <v>0</v>
      </c>
      <c r="M280">
        <v>0</v>
      </c>
      <c r="N280">
        <v>0</v>
      </c>
      <c r="O280">
        <v>-3.0787608005179981</v>
      </c>
      <c r="P280">
        <v>183.6</v>
      </c>
      <c r="Q280">
        <v>27.696245909000002</v>
      </c>
      <c r="R280">
        <v>0.5976944185714137</v>
      </c>
      <c r="S280">
        <v>0.46095215808503531</v>
      </c>
      <c r="T280">
        <v>-8.4728585324870168E-2</v>
      </c>
      <c r="U280">
        <v>-0.21637419477360459</v>
      </c>
      <c r="V280">
        <v>6.2047678621348842E-3</v>
      </c>
      <c r="W280">
        <v>-2.9960473718792469</v>
      </c>
      <c r="X280">
        <v>188.33913037005689</v>
      </c>
      <c r="Y280">
        <v>27.666716165</v>
      </c>
      <c r="Z280">
        <v>0.52141343750492286</v>
      </c>
      <c r="AA280">
        <v>7.9008526498696285E-3</v>
      </c>
      <c r="AB280">
        <v>-0.42494039099707659</v>
      </c>
      <c r="AC280">
        <v>-0.37588748205728523</v>
      </c>
      <c r="AD280">
        <v>0.24049654110023419</v>
      </c>
      <c r="AE280">
        <v>2.842466194813055</v>
      </c>
      <c r="AF280">
        <v>162.86131637139891</v>
      </c>
    </row>
    <row r="281" spans="1:32" x14ac:dyDescent="0.3">
      <c r="A281">
        <v>27.792759181000001</v>
      </c>
      <c r="B281">
        <v>0.46574266088236133</v>
      </c>
      <c r="C281">
        <v>0.51393499884756588</v>
      </c>
      <c r="D281">
        <v>-2.21102571231313E-4</v>
      </c>
      <c r="E281">
        <v>1.2905980726549649E-2</v>
      </c>
      <c r="F281">
        <v>4.2881578575650073E-2</v>
      </c>
      <c r="G281">
        <v>-3.0516282073077572</v>
      </c>
      <c r="H281">
        <v>185.1545830781921</v>
      </c>
      <c r="I281">
        <v>27.786637553999999</v>
      </c>
      <c r="J281">
        <v>0.42056315712578562</v>
      </c>
      <c r="K281">
        <v>0.52037283321065075</v>
      </c>
      <c r="L281">
        <v>0</v>
      </c>
      <c r="M281">
        <v>0</v>
      </c>
      <c r="N281">
        <v>0</v>
      </c>
      <c r="O281">
        <v>-3.078935333443197</v>
      </c>
      <c r="P281">
        <v>183.59</v>
      </c>
      <c r="Q281">
        <v>27.798245906999998</v>
      </c>
      <c r="R281">
        <v>0.58042286787603037</v>
      </c>
      <c r="S281">
        <v>0.46528368411521681</v>
      </c>
      <c r="T281">
        <v>-8.3206458744979783E-2</v>
      </c>
      <c r="U281">
        <v>-0.2142439159514985</v>
      </c>
      <c r="V281">
        <v>7.1038294776222264E-3</v>
      </c>
      <c r="W281">
        <v>-2.994197320187395</v>
      </c>
      <c r="X281">
        <v>188.44513052388101</v>
      </c>
      <c r="Y281">
        <v>27.763248919999999</v>
      </c>
      <c r="Z281">
        <v>0.50435136030094874</v>
      </c>
      <c r="AA281">
        <v>1.892294873346248E-2</v>
      </c>
      <c r="AB281">
        <v>-0.42534107879623079</v>
      </c>
      <c r="AC281">
        <v>-0.37438583985848067</v>
      </c>
      <c r="AD281">
        <v>0.24230373412887199</v>
      </c>
      <c r="AE281">
        <v>2.8425769935849838</v>
      </c>
      <c r="AF281">
        <v>162.8676646734057</v>
      </c>
    </row>
    <row r="282" spans="1:32" x14ac:dyDescent="0.3">
      <c r="A282">
        <v>27.882742167</v>
      </c>
      <c r="B282">
        <v>0.45283269476735261</v>
      </c>
      <c r="C282">
        <v>0.51060123171383776</v>
      </c>
      <c r="D282">
        <v>9.0220459969714284E-4</v>
      </c>
      <c r="E282">
        <v>1.299262978558377E-2</v>
      </c>
      <c r="F282">
        <v>4.2597890649842221E-2</v>
      </c>
      <c r="G282">
        <v>-3.0512166816912849</v>
      </c>
      <c r="H282">
        <v>185.17816175917741</v>
      </c>
      <c r="I282">
        <v>27.904464784999998</v>
      </c>
      <c r="J282">
        <v>0.40217631946492349</v>
      </c>
      <c r="K282">
        <v>0.51921763487623285</v>
      </c>
      <c r="L282">
        <v>0</v>
      </c>
      <c r="M282">
        <v>0</v>
      </c>
      <c r="N282">
        <v>0</v>
      </c>
      <c r="O282">
        <v>-3.0785862675927982</v>
      </c>
      <c r="P282">
        <v>183.61</v>
      </c>
      <c r="Q282">
        <v>27.899528979999999</v>
      </c>
      <c r="R282">
        <v>0.56359025151794173</v>
      </c>
      <c r="S282">
        <v>0.46530171704131262</v>
      </c>
      <c r="T282">
        <v>-8.1173706532848805E-2</v>
      </c>
      <c r="U282">
        <v>-0.21367245034617419</v>
      </c>
      <c r="V282">
        <v>8.8888718261026824E-3</v>
      </c>
      <c r="W282">
        <v>-2.9928713871660229</v>
      </c>
      <c r="X282">
        <v>188.52110088992271</v>
      </c>
      <c r="Y282">
        <v>27.846507806999998</v>
      </c>
      <c r="Z282">
        <v>0.49336894392304897</v>
      </c>
      <c r="AA282">
        <v>2.2926581846251039E-2</v>
      </c>
      <c r="AB282">
        <v>-0.43222075169688412</v>
      </c>
      <c r="AC282">
        <v>-0.37485250695776939</v>
      </c>
      <c r="AD282">
        <v>0.23778405012578319</v>
      </c>
      <c r="AE282">
        <v>2.8427613814338062</v>
      </c>
      <c r="AF282">
        <v>162.8782293189366</v>
      </c>
    </row>
    <row r="283" spans="1:32" x14ac:dyDescent="0.3">
      <c r="A283">
        <v>27.972726346000002</v>
      </c>
      <c r="B283">
        <v>0.43944596882651898</v>
      </c>
      <c r="C283">
        <v>0.50888361780749491</v>
      </c>
      <c r="D283">
        <v>4.7587323933839798E-4</v>
      </c>
      <c r="E283">
        <v>1.323612108414994E-2</v>
      </c>
      <c r="F283">
        <v>4.2530823118425078E-2</v>
      </c>
      <c r="G283">
        <v>-3.051272161269392</v>
      </c>
      <c r="H283">
        <v>185.17498301350281</v>
      </c>
      <c r="I283">
        <v>27.986355400000001</v>
      </c>
      <c r="J283">
        <v>0.38966326082851832</v>
      </c>
      <c r="K283">
        <v>0.5184281873463773</v>
      </c>
      <c r="L283">
        <v>0</v>
      </c>
      <c r="M283">
        <v>0</v>
      </c>
      <c r="N283">
        <v>0</v>
      </c>
      <c r="O283">
        <v>-3.0787608005179981</v>
      </c>
      <c r="P283">
        <v>183.6</v>
      </c>
      <c r="Q283">
        <v>27.933441877</v>
      </c>
      <c r="R283">
        <v>0.55713345642243917</v>
      </c>
      <c r="S283">
        <v>0.46563121187106332</v>
      </c>
      <c r="T283">
        <v>-8.1568476388226993E-2</v>
      </c>
      <c r="U283">
        <v>-0.21329217543772799</v>
      </c>
      <c r="V283">
        <v>7.9543283195458326E-3</v>
      </c>
      <c r="W283">
        <v>-2.9925498682353728</v>
      </c>
      <c r="X283">
        <v>188.5395225676825</v>
      </c>
      <c r="Y283">
        <v>27.933441877</v>
      </c>
      <c r="Z283">
        <v>0.4774820234365722</v>
      </c>
      <c r="AA283">
        <v>3.0082653781863911E-2</v>
      </c>
      <c r="AB283">
        <v>-0.43642620636505131</v>
      </c>
      <c r="AC283">
        <v>-0.37478261391713708</v>
      </c>
      <c r="AD283">
        <v>0.23779424441189301</v>
      </c>
      <c r="AE283">
        <v>2.8429835211054009</v>
      </c>
      <c r="AF283">
        <v>162.89095698458149</v>
      </c>
    </row>
    <row r="284" spans="1:32" x14ac:dyDescent="0.3">
      <c r="A284">
        <v>28.112701177999998</v>
      </c>
      <c r="B284">
        <v>0.41778027948269242</v>
      </c>
      <c r="C284">
        <v>0.50607576918493113</v>
      </c>
      <c r="D284">
        <v>1.4550882624462249E-3</v>
      </c>
      <c r="E284">
        <v>1.374116455404396E-2</v>
      </c>
      <c r="F284">
        <v>4.2242389893228018E-2</v>
      </c>
      <c r="G284">
        <v>-3.0511851166319759</v>
      </c>
      <c r="H284">
        <v>185.1799703038559</v>
      </c>
      <c r="I284">
        <v>28.066278829000002</v>
      </c>
      <c r="J284">
        <v>0.37732037965220039</v>
      </c>
      <c r="K284">
        <v>0.51765056515308949</v>
      </c>
      <c r="L284">
        <v>0</v>
      </c>
      <c r="M284">
        <v>0</v>
      </c>
      <c r="N284">
        <v>0</v>
      </c>
      <c r="O284">
        <v>-3.0784117346675979</v>
      </c>
      <c r="P284">
        <v>183.62</v>
      </c>
      <c r="Q284">
        <v>28.065646887</v>
      </c>
      <c r="U284">
        <v>0</v>
      </c>
      <c r="V284">
        <v>0</v>
      </c>
      <c r="W284">
        <v>0</v>
      </c>
      <c r="X284">
        <v>0</v>
      </c>
      <c r="Y284">
        <v>27.933441877</v>
      </c>
      <c r="Z284">
        <v>0.4774820234365722</v>
      </c>
      <c r="AA284">
        <v>3.0082653781863911E-2</v>
      </c>
      <c r="AB284">
        <v>-0.43642620636505131</v>
      </c>
      <c r="AC284">
        <v>-0.37478261391713708</v>
      </c>
      <c r="AD284">
        <v>0.23779424441189301</v>
      </c>
      <c r="AE284">
        <v>2.8429835211054009</v>
      </c>
      <c r="AF284">
        <v>162.89095698458149</v>
      </c>
    </row>
    <row r="285" spans="1:32" x14ac:dyDescent="0.3">
      <c r="A285">
        <v>28.197673321</v>
      </c>
      <c r="B285">
        <v>0.40494442069627912</v>
      </c>
      <c r="C285">
        <v>0.50476629236121517</v>
      </c>
      <c r="D285">
        <v>1.298800809308887E-3</v>
      </c>
      <c r="E285">
        <v>1.352457572325093E-2</v>
      </c>
      <c r="F285">
        <v>4.1384429964757767E-2</v>
      </c>
      <c r="G285">
        <v>-3.050814634211084</v>
      </c>
      <c r="H285">
        <v>185.20119738295679</v>
      </c>
      <c r="I285">
        <v>28.186197821</v>
      </c>
      <c r="J285">
        <v>0.35867878270319231</v>
      </c>
      <c r="K285">
        <v>0.51646959876421894</v>
      </c>
      <c r="L285">
        <v>0</v>
      </c>
      <c r="M285">
        <v>0</v>
      </c>
      <c r="N285">
        <v>0</v>
      </c>
      <c r="O285">
        <v>-3.0784117346675979</v>
      </c>
      <c r="P285">
        <v>183.62</v>
      </c>
      <c r="Q285">
        <v>28.206550837000002</v>
      </c>
      <c r="R285">
        <v>0.51605112604619607</v>
      </c>
      <c r="S285">
        <v>0.45020682234613768</v>
      </c>
      <c r="T285">
        <v>-8.621715628838747E-2</v>
      </c>
      <c r="U285">
        <v>-0.21205384474023559</v>
      </c>
      <c r="V285">
        <v>1.354450812625942E-2</v>
      </c>
      <c r="W285">
        <v>-2.9859620148798109</v>
      </c>
      <c r="X285">
        <v>188.9169787610073</v>
      </c>
      <c r="Y285">
        <v>28.186210812999999</v>
      </c>
      <c r="Z285">
        <v>0.43716868604225811</v>
      </c>
      <c r="AA285">
        <v>2.8595749596963121E-2</v>
      </c>
      <c r="AB285">
        <v>-0.45197854098252122</v>
      </c>
      <c r="AC285">
        <v>-0.37732913301033361</v>
      </c>
      <c r="AD285">
        <v>0.24267511399668679</v>
      </c>
      <c r="AE285">
        <v>2.8434612456003809</v>
      </c>
      <c r="AF285">
        <v>162.91832858191381</v>
      </c>
    </row>
    <row r="286" spans="1:32" x14ac:dyDescent="0.3">
      <c r="A286">
        <v>28.297655583000001</v>
      </c>
      <c r="B286">
        <v>0.3897386875243366</v>
      </c>
      <c r="C286">
        <v>0.50258771723567597</v>
      </c>
      <c r="D286">
        <v>1.9250634359195831E-3</v>
      </c>
      <c r="E286">
        <v>1.3480895330542839E-2</v>
      </c>
      <c r="F286">
        <v>4.3055251864156673E-2</v>
      </c>
      <c r="G286">
        <v>-3.0512784384481391</v>
      </c>
      <c r="H286">
        <v>185.1746233576533</v>
      </c>
      <c r="I286">
        <v>28.306105622</v>
      </c>
      <c r="J286">
        <v>0.33978192525408152</v>
      </c>
      <c r="K286">
        <v>0.51527082015025849</v>
      </c>
      <c r="L286">
        <v>0</v>
      </c>
      <c r="M286">
        <v>0</v>
      </c>
      <c r="N286">
        <v>0</v>
      </c>
      <c r="O286">
        <v>-3.078062668817199</v>
      </c>
      <c r="P286">
        <v>183.64</v>
      </c>
      <c r="Q286">
        <v>28.291685820000001</v>
      </c>
      <c r="R286">
        <v>0.50616146379104543</v>
      </c>
      <c r="S286">
        <v>0.44981039116572319</v>
      </c>
      <c r="T286">
        <v>-8.224023568243323E-2</v>
      </c>
      <c r="U286">
        <v>-0.212371202073556</v>
      </c>
      <c r="V286">
        <v>1.675893350587452E-2</v>
      </c>
      <c r="W286">
        <v>-2.985487054720668</v>
      </c>
      <c r="X286">
        <v>188.94419197356311</v>
      </c>
      <c r="Y286">
        <v>28.246292718999999</v>
      </c>
      <c r="Z286">
        <v>0.42606835291184192</v>
      </c>
      <c r="AA286">
        <v>3.1509792696651537E-2</v>
      </c>
      <c r="AB286">
        <v>-0.45504668339970261</v>
      </c>
      <c r="AC286">
        <v>-0.37763807232518221</v>
      </c>
      <c r="AD286">
        <v>0.24168723635356931</v>
      </c>
      <c r="AE286">
        <v>2.8438260734769449</v>
      </c>
      <c r="AF286">
        <v>162.93923167948969</v>
      </c>
    </row>
    <row r="287" spans="1:32" x14ac:dyDescent="0.3">
      <c r="A287">
        <v>28.382639647000001</v>
      </c>
      <c r="B287">
        <v>0.37648697850422358</v>
      </c>
      <c r="C287">
        <v>0.50114694448107178</v>
      </c>
      <c r="D287">
        <v>3.2321098260581489E-3</v>
      </c>
      <c r="E287">
        <v>1.294281379967053E-2</v>
      </c>
      <c r="F287">
        <v>4.2829792470830033E-2</v>
      </c>
      <c r="G287">
        <v>-3.051917797425435</v>
      </c>
      <c r="H287">
        <v>185.13799078666051</v>
      </c>
      <c r="I287">
        <v>28.366146258000001</v>
      </c>
      <c r="J287">
        <v>0.33029104254819558</v>
      </c>
      <c r="K287">
        <v>0.51466705201656704</v>
      </c>
      <c r="L287">
        <v>0</v>
      </c>
      <c r="M287">
        <v>0</v>
      </c>
      <c r="N287">
        <v>0</v>
      </c>
      <c r="O287">
        <v>-3.0784117346675979</v>
      </c>
      <c r="P287">
        <v>183.62</v>
      </c>
      <c r="Q287">
        <v>28.386644839999999</v>
      </c>
      <c r="R287">
        <v>0.49176613684193943</v>
      </c>
      <c r="S287">
        <v>0.4451568703740596</v>
      </c>
      <c r="T287">
        <v>-8.0255697578349883E-2</v>
      </c>
      <c r="U287">
        <v>-0.21322439265703591</v>
      </c>
      <c r="V287">
        <v>1.6965901720412079E-2</v>
      </c>
      <c r="W287">
        <v>-2.9869268685752721</v>
      </c>
      <c r="X287">
        <v>188.8616967164098</v>
      </c>
      <c r="Y287">
        <v>28.366160748999999</v>
      </c>
      <c r="Z287">
        <v>0.40850886835284389</v>
      </c>
      <c r="AA287">
        <v>3.6037245332193962E-2</v>
      </c>
      <c r="AB287">
        <v>-0.45748551209952742</v>
      </c>
      <c r="AC287">
        <v>-0.37777588765590558</v>
      </c>
      <c r="AD287">
        <v>0.24248797662503771</v>
      </c>
      <c r="AE287">
        <v>2.843401261474845</v>
      </c>
      <c r="AF287">
        <v>162.91489174468279</v>
      </c>
    </row>
    <row r="288" spans="1:32" x14ac:dyDescent="0.3">
      <c r="A288">
        <v>28.472623587000001</v>
      </c>
      <c r="B288">
        <v>0.36333264390252318</v>
      </c>
      <c r="C288">
        <v>0.50003239829566659</v>
      </c>
      <c r="D288">
        <v>3.9406176656484604E-3</v>
      </c>
      <c r="E288">
        <v>1.264505239117013E-2</v>
      </c>
      <c r="F288">
        <v>4.3063154486165919E-2</v>
      </c>
      <c r="G288">
        <v>-3.0513432618611338</v>
      </c>
      <c r="H288">
        <v>185.17090924967499</v>
      </c>
      <c r="I288">
        <v>28.484055517000002</v>
      </c>
      <c r="J288">
        <v>0.31164924023490109</v>
      </c>
      <c r="K288">
        <v>0.51348933178978406</v>
      </c>
      <c r="L288">
        <v>0</v>
      </c>
      <c r="M288">
        <v>0</v>
      </c>
      <c r="N288">
        <v>0</v>
      </c>
      <c r="O288">
        <v>-3.078062668817199</v>
      </c>
      <c r="P288">
        <v>183.64</v>
      </c>
      <c r="Q288">
        <v>28.490828991000001</v>
      </c>
      <c r="R288">
        <v>0.47495252865428689</v>
      </c>
      <c r="S288">
        <v>0.44448209157662277</v>
      </c>
      <c r="T288">
        <v>-8.1581226940247137E-2</v>
      </c>
      <c r="U288">
        <v>-0.2132289726663919</v>
      </c>
      <c r="V288">
        <v>1.625096842512878E-2</v>
      </c>
      <c r="W288">
        <v>-2.9855087093798942</v>
      </c>
      <c r="X288">
        <v>188.94295125298271</v>
      </c>
      <c r="Y288">
        <v>28.475183009999999</v>
      </c>
      <c r="Z288">
        <v>0.39174428206098938</v>
      </c>
      <c r="AA288">
        <v>4.169028583502217E-2</v>
      </c>
      <c r="AB288">
        <v>-0.4617931765023261</v>
      </c>
      <c r="AC288">
        <v>-0.37843661211102081</v>
      </c>
      <c r="AD288">
        <v>0.2420411024069225</v>
      </c>
      <c r="AE288">
        <v>2.843745835596907</v>
      </c>
      <c r="AF288">
        <v>162.93463438760639</v>
      </c>
    </row>
    <row r="289" spans="1:32" x14ac:dyDescent="0.3">
      <c r="A289">
        <v>28.607598543999998</v>
      </c>
      <c r="B289">
        <v>0.34167020620613792</v>
      </c>
      <c r="C289">
        <v>0.49798341865707058</v>
      </c>
      <c r="D289">
        <v>1.808721455745399E-3</v>
      </c>
      <c r="E289">
        <v>1.236553623712181E-2</v>
      </c>
      <c r="F289">
        <v>4.3728961877166642E-2</v>
      </c>
      <c r="G289">
        <v>-3.0507698472286271</v>
      </c>
      <c r="H289">
        <v>185.20376348802881</v>
      </c>
      <c r="I289">
        <v>28.566077785000001</v>
      </c>
      <c r="J289">
        <v>0.29922161287459342</v>
      </c>
      <c r="K289">
        <v>0.512700381703318</v>
      </c>
      <c r="L289">
        <v>0</v>
      </c>
      <c r="M289">
        <v>0</v>
      </c>
      <c r="N289">
        <v>0</v>
      </c>
      <c r="O289">
        <v>-3.0785862675927982</v>
      </c>
      <c r="P289">
        <v>183.61</v>
      </c>
      <c r="Q289">
        <v>28.591250895999998</v>
      </c>
      <c r="R289">
        <v>0.4590736032709315</v>
      </c>
      <c r="S289">
        <v>0.44174530059364409</v>
      </c>
      <c r="T289">
        <v>-8.2674474370116477E-2</v>
      </c>
      <c r="U289">
        <v>-0.2139495698135834</v>
      </c>
      <c r="V289">
        <v>1.41867687031689E-2</v>
      </c>
      <c r="W289">
        <v>-2.9858112736820819</v>
      </c>
      <c r="X289">
        <v>188.92561559543589</v>
      </c>
      <c r="Y289">
        <v>28.566101133</v>
      </c>
      <c r="Z289">
        <v>0.37992429601724398</v>
      </c>
      <c r="AA289">
        <v>4.4750122301270977E-2</v>
      </c>
      <c r="AB289">
        <v>-0.46469486357780287</v>
      </c>
      <c r="AC289">
        <v>-0.37904461637121378</v>
      </c>
      <c r="AD289">
        <v>0.24134814255388501</v>
      </c>
      <c r="AE289">
        <v>2.8433127588975871</v>
      </c>
      <c r="AF289">
        <v>162.90982092053</v>
      </c>
    </row>
    <row r="290" spans="1:32" x14ac:dyDescent="0.3">
      <c r="A290">
        <v>28.697577476999999</v>
      </c>
      <c r="B290">
        <v>0.32918667271482471</v>
      </c>
      <c r="C290">
        <v>0.49573641870130758</v>
      </c>
      <c r="D290">
        <v>2.4268634151667361E-3</v>
      </c>
      <c r="E290">
        <v>1.1746369123312009E-2</v>
      </c>
      <c r="F290">
        <v>4.4255189831059021E-2</v>
      </c>
      <c r="G290">
        <v>-3.0506300095342289</v>
      </c>
      <c r="H290">
        <v>185.2117755977346</v>
      </c>
      <c r="I290">
        <v>28.683915718000002</v>
      </c>
      <c r="J290">
        <v>0.28015451342068393</v>
      </c>
      <c r="K290">
        <v>0.51149081779218131</v>
      </c>
      <c r="L290">
        <v>0</v>
      </c>
      <c r="M290">
        <v>0</v>
      </c>
      <c r="N290">
        <v>0</v>
      </c>
      <c r="O290">
        <v>-3.078062668817199</v>
      </c>
      <c r="P290">
        <v>183.64</v>
      </c>
      <c r="Q290">
        <v>28.676721811</v>
      </c>
      <c r="R290">
        <v>0.44390567817966148</v>
      </c>
      <c r="S290">
        <v>0.4388836540949223</v>
      </c>
      <c r="T290">
        <v>-8.0994572373979723E-2</v>
      </c>
      <c r="U290">
        <v>-0.2136086672758277</v>
      </c>
      <c r="V290">
        <v>1.473508254640165E-2</v>
      </c>
      <c r="W290">
        <v>-2.9858755147636842</v>
      </c>
      <c r="X290">
        <v>188.92193485258881</v>
      </c>
      <c r="Y290">
        <v>28.676721811</v>
      </c>
      <c r="Z290">
        <v>0.36219344316560281</v>
      </c>
      <c r="AA290">
        <v>5.0059137269374977E-2</v>
      </c>
      <c r="AB290">
        <v>-0.46822729426345761</v>
      </c>
      <c r="AC290">
        <v>-0.37864319041115801</v>
      </c>
      <c r="AD290">
        <v>0.2406806802993133</v>
      </c>
      <c r="AE290">
        <v>2.8438239584114262</v>
      </c>
      <c r="AF290">
        <v>162.93911049516211</v>
      </c>
    </row>
    <row r="291" spans="1:32" x14ac:dyDescent="0.3">
      <c r="A291">
        <v>28.787561656000001</v>
      </c>
      <c r="B291">
        <v>0.31641374033138209</v>
      </c>
      <c r="C291">
        <v>0.49324250565704297</v>
      </c>
      <c r="D291">
        <v>3.699844935908914E-3</v>
      </c>
      <c r="E291">
        <v>1.09836199294514E-2</v>
      </c>
      <c r="F291">
        <v>4.5973724296188997E-2</v>
      </c>
      <c r="G291">
        <v>-3.050327930950361</v>
      </c>
      <c r="H291">
        <v>185.22908342567149</v>
      </c>
      <c r="I291">
        <v>28.765865083000001</v>
      </c>
      <c r="J291">
        <v>0.26738661624883658</v>
      </c>
      <c r="K291">
        <v>0.51067690234765772</v>
      </c>
      <c r="L291">
        <v>0</v>
      </c>
      <c r="M291">
        <v>0</v>
      </c>
      <c r="N291">
        <v>0</v>
      </c>
      <c r="O291">
        <v>-3.0777136029668011</v>
      </c>
      <c r="P291">
        <v>183.66</v>
      </c>
      <c r="Q291">
        <v>28.774667978</v>
      </c>
      <c r="R291">
        <v>0.42914383977190551</v>
      </c>
      <c r="S291">
        <v>0.43436219717232838</v>
      </c>
      <c r="T291">
        <v>-7.951851777059013E-2</v>
      </c>
      <c r="U291">
        <v>-0.21442001114122539</v>
      </c>
      <c r="V291">
        <v>1.5506151042599659E-2</v>
      </c>
      <c r="W291">
        <v>-2.985938543698774</v>
      </c>
      <c r="X291">
        <v>188.91832356062091</v>
      </c>
      <c r="Y291">
        <v>28.765878476000001</v>
      </c>
      <c r="Z291">
        <v>0.35009221497714571</v>
      </c>
      <c r="AA291">
        <v>5.2360642648625423E-2</v>
      </c>
      <c r="AB291">
        <v>-0.46980718995955972</v>
      </c>
      <c r="AC291">
        <v>-0.37883722127534869</v>
      </c>
      <c r="AD291">
        <v>0.2415778819097669</v>
      </c>
      <c r="AE291">
        <v>2.844090778009821</v>
      </c>
      <c r="AF291">
        <v>162.95439813204149</v>
      </c>
    </row>
    <row r="292" spans="1:32" x14ac:dyDescent="0.3">
      <c r="A292">
        <v>28.877545356999999</v>
      </c>
      <c r="B292">
        <v>0.29957904195866608</v>
      </c>
      <c r="C292">
        <v>0.49262626907678342</v>
      </c>
      <c r="D292">
        <v>3.8146849256008859E-3</v>
      </c>
      <c r="E292">
        <v>1.1019765961816501E-2</v>
      </c>
      <c r="F292">
        <v>4.4484846790558842E-2</v>
      </c>
      <c r="G292">
        <v>-3.0497497858729901</v>
      </c>
      <c r="H292">
        <v>185.26220869855121</v>
      </c>
      <c r="I292">
        <v>28.845850065</v>
      </c>
      <c r="J292">
        <v>0.25470412381677621</v>
      </c>
      <c r="K292">
        <v>0.50986395252415717</v>
      </c>
      <c r="L292">
        <v>0</v>
      </c>
      <c r="M292">
        <v>0</v>
      </c>
      <c r="N292">
        <v>0</v>
      </c>
      <c r="O292">
        <v>-3.0771900041912019</v>
      </c>
      <c r="P292">
        <v>183.69</v>
      </c>
      <c r="Q292">
        <v>28.877792835000001</v>
      </c>
      <c r="R292">
        <v>0.41029266750935151</v>
      </c>
      <c r="S292">
        <v>0.43669023613412039</v>
      </c>
      <c r="T292">
        <v>-7.8971613483477046E-2</v>
      </c>
      <c r="U292">
        <v>-0.21424896993823911</v>
      </c>
      <c r="V292">
        <v>1.5438573456348449E-2</v>
      </c>
      <c r="W292">
        <v>-2.983905178199918</v>
      </c>
      <c r="X292">
        <v>189.0348268219129</v>
      </c>
      <c r="Y292">
        <v>28.845863853000001</v>
      </c>
      <c r="Z292">
        <v>0.33495634838559241</v>
      </c>
      <c r="AA292">
        <v>5.9551271992102597E-2</v>
      </c>
      <c r="AB292">
        <v>-0.47442342229057471</v>
      </c>
      <c r="AC292">
        <v>-0.38015850674724438</v>
      </c>
      <c r="AD292">
        <v>0.23988545598825581</v>
      </c>
      <c r="AE292">
        <v>2.8447539109502689</v>
      </c>
      <c r="AF292">
        <v>162.99239285078531</v>
      </c>
    </row>
    <row r="293" spans="1:32" x14ac:dyDescent="0.3">
      <c r="A293">
        <v>28.982526303</v>
      </c>
      <c r="B293">
        <v>0.28425288710446722</v>
      </c>
      <c r="C293">
        <v>0.49027827739089819</v>
      </c>
      <c r="D293">
        <v>3.2894036266952749E-3</v>
      </c>
      <c r="E293">
        <v>1.0500459021720421E-2</v>
      </c>
      <c r="F293">
        <v>4.6677910120105033E-2</v>
      </c>
      <c r="G293">
        <v>-3.049567547255934</v>
      </c>
      <c r="H293">
        <v>185.27265020217271</v>
      </c>
      <c r="I293">
        <v>28.985657639999999</v>
      </c>
      <c r="J293">
        <v>0.23236136638348001</v>
      </c>
      <c r="K293">
        <v>0.50842302702333497</v>
      </c>
      <c r="L293">
        <v>0</v>
      </c>
      <c r="M293">
        <v>0</v>
      </c>
      <c r="N293">
        <v>0</v>
      </c>
      <c r="O293">
        <v>-3.0771900041912019</v>
      </c>
      <c r="P293">
        <v>183.69</v>
      </c>
      <c r="Q293">
        <v>28.962874888999998</v>
      </c>
      <c r="R293">
        <v>0.39337601935176442</v>
      </c>
      <c r="S293">
        <v>0.43510430328860522</v>
      </c>
      <c r="T293">
        <v>-8.0736748162348784E-2</v>
      </c>
      <c r="U293">
        <v>-0.21482167477553021</v>
      </c>
      <c r="V293">
        <v>1.402984860902714E-2</v>
      </c>
      <c r="W293">
        <v>-2.9832277892334629</v>
      </c>
      <c r="X293">
        <v>189.07363835077939</v>
      </c>
      <c r="Y293">
        <v>28.980290889999999</v>
      </c>
      <c r="Z293">
        <v>0.31431707514894752</v>
      </c>
      <c r="AA293">
        <v>6.6706412252209954E-2</v>
      </c>
      <c r="AB293">
        <v>-0.48040091305212912</v>
      </c>
      <c r="AC293">
        <v>-0.38103956913412068</v>
      </c>
      <c r="AD293">
        <v>0.23860486690421051</v>
      </c>
      <c r="AE293">
        <v>2.8448196716574841</v>
      </c>
      <c r="AF293">
        <v>162.9961606617664</v>
      </c>
    </row>
    <row r="294" spans="1:32" x14ac:dyDescent="0.3">
      <c r="A294">
        <v>29.112502099</v>
      </c>
      <c r="B294">
        <v>0.26418904627203488</v>
      </c>
      <c r="C294">
        <v>0.48819315493365389</v>
      </c>
      <c r="D294">
        <v>3.276170464232564E-3</v>
      </c>
      <c r="E294">
        <v>1.02926243469743E-2</v>
      </c>
      <c r="F294">
        <v>4.6949541094238177E-2</v>
      </c>
      <c r="G294">
        <v>-3.048929207732046</v>
      </c>
      <c r="H294">
        <v>185.30922436278789</v>
      </c>
      <c r="I294">
        <v>29.103525789999999</v>
      </c>
      <c r="J294">
        <v>0.21278529241889599</v>
      </c>
      <c r="K294">
        <v>0.50715375761593329</v>
      </c>
      <c r="L294">
        <v>0</v>
      </c>
      <c r="M294">
        <v>0</v>
      </c>
      <c r="N294">
        <v>0</v>
      </c>
      <c r="O294">
        <v>-3.0761428066400058</v>
      </c>
      <c r="P294">
        <v>183.75</v>
      </c>
      <c r="Q294">
        <v>29.095741987</v>
      </c>
      <c r="R294">
        <v>0.37160629549931617</v>
      </c>
      <c r="S294">
        <v>0.43138707065203991</v>
      </c>
      <c r="T294">
        <v>-7.7226992548605142E-2</v>
      </c>
      <c r="U294">
        <v>-0.21430559545256569</v>
      </c>
      <c r="V294">
        <v>1.4765701593798921E-2</v>
      </c>
      <c r="W294">
        <v>-2.9827488560254758</v>
      </c>
      <c r="X294">
        <v>189.10107920226579</v>
      </c>
      <c r="Y294">
        <v>29.045617391</v>
      </c>
      <c r="Z294">
        <v>0.30479927107549198</v>
      </c>
      <c r="AA294">
        <v>6.8060996048554714E-2</v>
      </c>
      <c r="AB294">
        <v>-0.48037463642444678</v>
      </c>
      <c r="AC294">
        <v>-0.38037622936672022</v>
      </c>
      <c r="AD294">
        <v>0.23883948354213319</v>
      </c>
      <c r="AE294">
        <v>2.8454084485201219</v>
      </c>
      <c r="AF294">
        <v>163.02989509107061</v>
      </c>
    </row>
    <row r="295" spans="1:32" x14ac:dyDescent="0.3">
      <c r="A295">
        <v>29.202487469000001</v>
      </c>
      <c r="B295">
        <v>0.24893742309262151</v>
      </c>
      <c r="C295">
        <v>0.48657914609101682</v>
      </c>
      <c r="D295">
        <v>3.3775665797293191E-3</v>
      </c>
      <c r="E295">
        <v>9.554844833407846E-3</v>
      </c>
      <c r="F295">
        <v>4.7681716202921852E-2</v>
      </c>
      <c r="G295">
        <v>-3.0489777702241398</v>
      </c>
      <c r="H295">
        <v>185.30644193694829</v>
      </c>
      <c r="I295">
        <v>29.183493949999999</v>
      </c>
      <c r="J295">
        <v>0.19989120749796979</v>
      </c>
      <c r="K295">
        <v>0.50630863464038212</v>
      </c>
      <c r="L295">
        <v>0</v>
      </c>
      <c r="M295">
        <v>0</v>
      </c>
      <c r="N295">
        <v>0</v>
      </c>
      <c r="O295">
        <v>-3.075968273714806</v>
      </c>
      <c r="P295">
        <v>183.76</v>
      </c>
      <c r="Q295">
        <v>29.159284830000001</v>
      </c>
      <c r="R295">
        <v>0.36163140654122089</v>
      </c>
      <c r="S295">
        <v>0.4320506501522362</v>
      </c>
      <c r="T295">
        <v>-7.7852440822650429E-2</v>
      </c>
      <c r="U295">
        <v>-0.21463438774435689</v>
      </c>
      <c r="V295">
        <v>1.352310193370207E-2</v>
      </c>
      <c r="W295">
        <v>-2.9817759227675702</v>
      </c>
      <c r="X295">
        <v>189.15682417169171</v>
      </c>
      <c r="Y295">
        <v>29.177022934</v>
      </c>
      <c r="Z295">
        <v>0.28403253053661959</v>
      </c>
      <c r="AA295">
        <v>7.7071829798960767E-2</v>
      </c>
      <c r="AB295">
        <v>-0.48477260254121107</v>
      </c>
      <c r="AC295">
        <v>-0.38087695806284222</v>
      </c>
      <c r="AD295">
        <v>0.23796983289534171</v>
      </c>
      <c r="AE295">
        <v>2.8460057604785902</v>
      </c>
      <c r="AF295">
        <v>163.06411854534349</v>
      </c>
    </row>
    <row r="296" spans="1:32" x14ac:dyDescent="0.3">
      <c r="A296">
        <v>29.297470809</v>
      </c>
      <c r="B296">
        <v>0.23437861178637839</v>
      </c>
      <c r="C296">
        <v>0.48498242188046042</v>
      </c>
      <c r="D296">
        <v>3.351418068632483E-3</v>
      </c>
      <c r="E296">
        <v>9.1534653330731242E-3</v>
      </c>
      <c r="F296">
        <v>4.588138582585978E-2</v>
      </c>
      <c r="G296">
        <v>-3.0493934071022371</v>
      </c>
      <c r="H296">
        <v>185.2826276980233</v>
      </c>
      <c r="I296">
        <v>29.265476871000001</v>
      </c>
      <c r="J296">
        <v>0.18695471602695621</v>
      </c>
      <c r="K296">
        <v>0.50545846462345745</v>
      </c>
      <c r="L296">
        <v>0</v>
      </c>
      <c r="M296">
        <v>0</v>
      </c>
      <c r="N296">
        <v>0</v>
      </c>
      <c r="O296">
        <v>-3.075793740789607</v>
      </c>
      <c r="P296">
        <v>183.77</v>
      </c>
      <c r="Q296">
        <v>29.256831884</v>
      </c>
      <c r="R296">
        <v>0.3500754565886437</v>
      </c>
      <c r="S296">
        <v>0.43030729772490212</v>
      </c>
      <c r="T296">
        <v>-7.7124197700821295E-2</v>
      </c>
      <c r="U296">
        <v>-0.21510275477744839</v>
      </c>
      <c r="V296">
        <v>1.33096049080646E-2</v>
      </c>
      <c r="W296">
        <v>-2.981458739958931</v>
      </c>
      <c r="X296">
        <v>189.1749974079608</v>
      </c>
      <c r="Y296">
        <v>29.265585218999998</v>
      </c>
      <c r="Z296">
        <v>0.27084508982078509</v>
      </c>
      <c r="AA296">
        <v>8.1377866460900991E-2</v>
      </c>
      <c r="AB296">
        <v>-0.4891512530067873</v>
      </c>
      <c r="AC296">
        <v>-0.38164551979854089</v>
      </c>
      <c r="AD296">
        <v>0.23697249555082561</v>
      </c>
      <c r="AE296">
        <v>2.846233499306738</v>
      </c>
      <c r="AF296">
        <v>163.0771670190276</v>
      </c>
    </row>
    <row r="297" spans="1:32" x14ac:dyDescent="0.3">
      <c r="A297">
        <v>29.387454510000001</v>
      </c>
      <c r="B297">
        <v>0.21931372934274729</v>
      </c>
      <c r="C297">
        <v>0.48396208406233598</v>
      </c>
      <c r="D297">
        <v>3.988221287727356E-3</v>
      </c>
      <c r="E297">
        <v>8.3338129250536356E-3</v>
      </c>
      <c r="F297">
        <v>4.7179364174004021E-2</v>
      </c>
      <c r="G297">
        <v>-3.049133200799055</v>
      </c>
      <c r="H297">
        <v>185.2975364209984</v>
      </c>
      <c r="I297">
        <v>29.346330646999998</v>
      </c>
      <c r="J297">
        <v>0.17393319044908259</v>
      </c>
      <c r="K297">
        <v>0.5046015724739279</v>
      </c>
      <c r="L297">
        <v>0</v>
      </c>
      <c r="M297">
        <v>0</v>
      </c>
      <c r="N297">
        <v>0</v>
      </c>
      <c r="O297">
        <v>-3.0764918724904038</v>
      </c>
      <c r="P297">
        <v>183.73</v>
      </c>
      <c r="Q297">
        <v>29.357385873999998</v>
      </c>
      <c r="R297">
        <v>0.32869285313543162</v>
      </c>
      <c r="S297">
        <v>0.42690364794635821</v>
      </c>
      <c r="T297">
        <v>-7.9358451593976087E-2</v>
      </c>
      <c r="U297">
        <v>-0.21586192053208411</v>
      </c>
      <c r="V297">
        <v>1.315761145650997E-2</v>
      </c>
      <c r="W297">
        <v>-2.981703350597622</v>
      </c>
      <c r="X297">
        <v>189.16098225073989</v>
      </c>
      <c r="Y297">
        <v>29.346343654999998</v>
      </c>
      <c r="Z297">
        <v>0.25723458596213128</v>
      </c>
      <c r="AA297">
        <v>8.4632486424743997E-2</v>
      </c>
      <c r="AB297">
        <v>-0.49147116286590892</v>
      </c>
      <c r="AC297">
        <v>-0.38196309067872181</v>
      </c>
      <c r="AD297">
        <v>0.23790083374415541</v>
      </c>
      <c r="AE297">
        <v>2.8455398572518522</v>
      </c>
      <c r="AF297">
        <v>163.0374242567899</v>
      </c>
    </row>
    <row r="298" spans="1:32" x14ac:dyDescent="0.3">
      <c r="A298">
        <v>29.477437734999999</v>
      </c>
      <c r="B298">
        <v>0.2026957304321062</v>
      </c>
      <c r="C298">
        <v>0.48323091287999742</v>
      </c>
      <c r="D298">
        <v>4.5423782430589199E-3</v>
      </c>
      <c r="E298">
        <v>8.4274899131128837E-3</v>
      </c>
      <c r="F298">
        <v>4.6829953793286583E-2</v>
      </c>
      <c r="G298">
        <v>-3.0489747907610441</v>
      </c>
      <c r="H298">
        <v>185.30661264760889</v>
      </c>
      <c r="I298">
        <v>29.465358947999999</v>
      </c>
      <c r="J298">
        <v>0.1544427882849507</v>
      </c>
      <c r="K298">
        <v>0.50332922097337385</v>
      </c>
      <c r="L298">
        <v>0</v>
      </c>
      <c r="M298">
        <v>0</v>
      </c>
      <c r="N298">
        <v>0</v>
      </c>
      <c r="O298">
        <v>-3.0763173395652048</v>
      </c>
      <c r="P298">
        <v>183.74</v>
      </c>
      <c r="Q298">
        <v>29.487373828999999</v>
      </c>
      <c r="R298">
        <v>0.31279854497769077</v>
      </c>
      <c r="S298">
        <v>0.42420204718137322</v>
      </c>
      <c r="T298">
        <v>-7.443352737490809E-2</v>
      </c>
      <c r="U298">
        <v>-0.2160910713979341</v>
      </c>
      <c r="V298">
        <v>1.5102871063317209E-2</v>
      </c>
      <c r="W298">
        <v>-2.9817700626953192</v>
      </c>
      <c r="X298">
        <v>189.15715992909941</v>
      </c>
      <c r="Y298">
        <v>29.473001957000001</v>
      </c>
      <c r="Z298">
        <v>0.23671669305405091</v>
      </c>
      <c r="AA298">
        <v>9.060768019482679E-2</v>
      </c>
      <c r="AB298">
        <v>-0.4924790822592035</v>
      </c>
      <c r="AC298">
        <v>-0.38227613135058908</v>
      </c>
      <c r="AD298">
        <v>0.23958262224553309</v>
      </c>
      <c r="AE298">
        <v>2.8456900105087919</v>
      </c>
      <c r="AF298">
        <v>163.04602740469269</v>
      </c>
    </row>
    <row r="299" spans="1:32" x14ac:dyDescent="0.3">
      <c r="A299">
        <v>29.612413645</v>
      </c>
      <c r="B299">
        <v>0.17850418867785109</v>
      </c>
      <c r="C299">
        <v>0.48233837976197219</v>
      </c>
      <c r="D299">
        <v>4.7331773675978184E-3</v>
      </c>
      <c r="E299">
        <v>7.2389098840921588E-3</v>
      </c>
      <c r="F299">
        <v>4.7901568854904819E-2</v>
      </c>
      <c r="G299">
        <v>-3.0485644005284378</v>
      </c>
      <c r="H299">
        <v>185.33012627589059</v>
      </c>
      <c r="I299">
        <v>29.605353262000001</v>
      </c>
      <c r="J299">
        <v>0.13142041325379419</v>
      </c>
      <c r="K299">
        <v>0.50182429016974528</v>
      </c>
      <c r="L299">
        <v>0</v>
      </c>
      <c r="M299">
        <v>0</v>
      </c>
      <c r="N299">
        <v>0</v>
      </c>
      <c r="O299">
        <v>-3.076840938340804</v>
      </c>
      <c r="P299">
        <v>183.71</v>
      </c>
      <c r="Q299">
        <v>29.487373828999999</v>
      </c>
      <c r="R299">
        <v>0.31279854497769077</v>
      </c>
      <c r="S299">
        <v>0.42420204718137322</v>
      </c>
      <c r="T299">
        <v>-7.443352737490809E-2</v>
      </c>
      <c r="U299">
        <v>-0.2160910713979341</v>
      </c>
      <c r="V299">
        <v>1.5102871063317209E-2</v>
      </c>
      <c r="W299">
        <v>-2.9817700626953192</v>
      </c>
      <c r="X299">
        <v>189.15715992909941</v>
      </c>
      <c r="Y299">
        <v>29.487373828999999</v>
      </c>
      <c r="Z299">
        <v>0.23695457947162399</v>
      </c>
      <c r="AA299">
        <v>9.0678661643736488E-2</v>
      </c>
      <c r="AB299">
        <v>-0.49252932691655249</v>
      </c>
      <c r="AC299">
        <v>-0.38244095861792121</v>
      </c>
      <c r="AD299">
        <v>0.23948242869391839</v>
      </c>
      <c r="AE299">
        <v>2.845695910132382</v>
      </c>
      <c r="AF299">
        <v>163.0463654282251</v>
      </c>
    </row>
    <row r="300" spans="1:32" x14ac:dyDescent="0.3">
      <c r="A300">
        <v>29.707407475</v>
      </c>
      <c r="B300">
        <v>0.16389044646366541</v>
      </c>
      <c r="C300">
        <v>0.48118983407703608</v>
      </c>
      <c r="D300">
        <v>4.6474686823785314E-3</v>
      </c>
      <c r="E300">
        <v>6.0313820442143224E-3</v>
      </c>
      <c r="F300">
        <v>4.7517338338500373E-2</v>
      </c>
      <c r="G300">
        <v>-3.048754636067001</v>
      </c>
      <c r="H300">
        <v>185.31922658241751</v>
      </c>
      <c r="I300">
        <v>29.686278685000001</v>
      </c>
      <c r="J300">
        <v>0.1182278447600628</v>
      </c>
      <c r="K300">
        <v>0.5009688528420968</v>
      </c>
      <c r="L300">
        <v>0</v>
      </c>
      <c r="M300">
        <v>0</v>
      </c>
      <c r="N300">
        <v>0</v>
      </c>
      <c r="O300">
        <v>-3.0766664054156041</v>
      </c>
      <c r="P300">
        <v>183.72</v>
      </c>
      <c r="Q300">
        <v>29.681890011</v>
      </c>
      <c r="R300">
        <v>0.27834615030741328</v>
      </c>
      <c r="S300">
        <v>0.41408522995615032</v>
      </c>
      <c r="T300">
        <v>-7.2249870096014704E-2</v>
      </c>
      <c r="U300">
        <v>-0.21845574214014771</v>
      </c>
      <c r="V300">
        <v>2.387199723800347E-2</v>
      </c>
      <c r="W300">
        <v>-2.9744991892701238</v>
      </c>
      <c r="X300">
        <v>189.57375028973681</v>
      </c>
      <c r="Y300">
        <v>29.649395942999998</v>
      </c>
      <c r="Z300">
        <v>0.2019378149857298</v>
      </c>
      <c r="AA300">
        <v>9.0504358126188789E-2</v>
      </c>
      <c r="AB300">
        <v>-0.50216396663105223</v>
      </c>
      <c r="AC300">
        <v>-0.38803874092308532</v>
      </c>
      <c r="AD300">
        <v>0.24570089711370541</v>
      </c>
      <c r="AE300">
        <v>2.8462579893605611</v>
      </c>
      <c r="AF300">
        <v>163.07857019575169</v>
      </c>
    </row>
    <row r="301" spans="1:32" x14ac:dyDescent="0.3">
      <c r="A301">
        <v>29.802390576000001</v>
      </c>
      <c r="B301">
        <v>0.14895536400246209</v>
      </c>
      <c r="C301">
        <v>0.47892142744278798</v>
      </c>
      <c r="D301">
        <v>4.828739445656538E-3</v>
      </c>
      <c r="E301">
        <v>4.5990307773483407E-3</v>
      </c>
      <c r="F301">
        <v>4.5403386158200047E-2</v>
      </c>
      <c r="G301">
        <v>-3.0483394598524698</v>
      </c>
      <c r="H301">
        <v>185.34301442726439</v>
      </c>
      <c r="I301">
        <v>29.803975727000001</v>
      </c>
      <c r="J301">
        <v>9.8481659613542036E-2</v>
      </c>
      <c r="K301">
        <v>0.49968674800122392</v>
      </c>
      <c r="L301">
        <v>0</v>
      </c>
      <c r="M301">
        <v>0</v>
      </c>
      <c r="N301">
        <v>0</v>
      </c>
      <c r="O301">
        <v>-3.0773645371164018</v>
      </c>
      <c r="P301">
        <v>183.68</v>
      </c>
      <c r="Q301">
        <v>29.774394989000001</v>
      </c>
      <c r="R301">
        <v>0.26289844718030969</v>
      </c>
      <c r="S301">
        <v>0.40563019703157172</v>
      </c>
      <c r="T301">
        <v>-7.8273410772129251E-2</v>
      </c>
      <c r="U301">
        <v>-0.22004808173427379</v>
      </c>
      <c r="V301">
        <v>2.0677173347342408E-2</v>
      </c>
      <c r="W301">
        <v>-2.9771197987939528</v>
      </c>
      <c r="X301">
        <v>189.42360042426969</v>
      </c>
      <c r="Y301">
        <v>29.746168156</v>
      </c>
      <c r="Z301">
        <v>0.18866450910203561</v>
      </c>
      <c r="AA301">
        <v>9.0773836318708945E-2</v>
      </c>
      <c r="AB301">
        <v>-0.50757292961265688</v>
      </c>
      <c r="AC301">
        <v>-0.38819540058313401</v>
      </c>
      <c r="AD301">
        <v>0.24469331242011999</v>
      </c>
      <c r="AE301">
        <v>2.8460286782986981</v>
      </c>
      <c r="AF301">
        <v>163.06543163971131</v>
      </c>
    </row>
    <row r="302" spans="1:32" x14ac:dyDescent="0.3">
      <c r="A302">
        <v>29.897373437999999</v>
      </c>
      <c r="B302">
        <v>0.13238031913676651</v>
      </c>
      <c r="C302">
        <v>0.47830601019558638</v>
      </c>
      <c r="D302">
        <v>4.418159369379282E-3</v>
      </c>
      <c r="E302">
        <v>3.6718365321677109E-3</v>
      </c>
      <c r="F302">
        <v>4.7679214478012717E-2</v>
      </c>
      <c r="G302">
        <v>-3.0483629730280839</v>
      </c>
      <c r="H302">
        <v>185.34166722153881</v>
      </c>
      <c r="I302">
        <v>29.885938497000001</v>
      </c>
      <c r="J302">
        <v>8.5373981597687096E-2</v>
      </c>
      <c r="K302">
        <v>0.49884027604197417</v>
      </c>
      <c r="L302">
        <v>0</v>
      </c>
      <c r="M302">
        <v>0</v>
      </c>
      <c r="N302">
        <v>0</v>
      </c>
      <c r="O302">
        <v>-3.076840938340804</v>
      </c>
      <c r="P302">
        <v>183.71</v>
      </c>
      <c r="Q302">
        <v>29.891415834</v>
      </c>
      <c r="R302">
        <v>0.24280977062954601</v>
      </c>
      <c r="S302">
        <v>0.40043597976101181</v>
      </c>
      <c r="T302">
        <v>-7.7785709896096275E-2</v>
      </c>
      <c r="U302">
        <v>-0.22206986772762821</v>
      </c>
      <c r="V302">
        <v>2.1199400959923041E-2</v>
      </c>
      <c r="W302">
        <v>-2.9770346632406319</v>
      </c>
      <c r="X302">
        <v>189.42847833216149</v>
      </c>
      <c r="Y302">
        <v>29.858102799000001</v>
      </c>
      <c r="Z302">
        <v>0.1686763649711332</v>
      </c>
      <c r="AA302">
        <v>9.5511439462407588E-2</v>
      </c>
      <c r="AB302">
        <v>-0.51791748686712868</v>
      </c>
      <c r="AC302">
        <v>-0.39104924410639791</v>
      </c>
      <c r="AD302">
        <v>0.24214035718107649</v>
      </c>
      <c r="AE302">
        <v>2.845988115329527</v>
      </c>
      <c r="AF302">
        <v>163.06310755277329</v>
      </c>
    </row>
    <row r="303" spans="1:32" x14ac:dyDescent="0.3">
      <c r="A303">
        <v>29.982357741000001</v>
      </c>
      <c r="B303">
        <v>0.1198194289446871</v>
      </c>
      <c r="C303">
        <v>0.47659457771354202</v>
      </c>
      <c r="D303">
        <v>5.8255116455256939E-3</v>
      </c>
      <c r="E303">
        <v>2.9506779458043E-3</v>
      </c>
      <c r="F303">
        <v>4.6613065170537468E-2</v>
      </c>
      <c r="G303">
        <v>-3.048351458669476</v>
      </c>
      <c r="H303">
        <v>185.34232694569079</v>
      </c>
      <c r="I303">
        <v>29.96589196</v>
      </c>
      <c r="J303">
        <v>7.1968629741153617E-2</v>
      </c>
      <c r="K303">
        <v>0.49797104133807341</v>
      </c>
      <c r="L303">
        <v>0</v>
      </c>
      <c r="M303">
        <v>0</v>
      </c>
      <c r="N303">
        <v>0</v>
      </c>
      <c r="O303">
        <v>-3.0766664054156041</v>
      </c>
      <c r="P303">
        <v>183.72</v>
      </c>
      <c r="Q303">
        <v>29.976490974000001</v>
      </c>
      <c r="R303">
        <v>0.23291229269626229</v>
      </c>
      <c r="S303">
        <v>0.39783938035566541</v>
      </c>
      <c r="T303">
        <v>-7.682734262431834E-2</v>
      </c>
      <c r="U303">
        <v>-0.22261423629999511</v>
      </c>
      <c r="V303">
        <v>2.289917764756676E-2</v>
      </c>
      <c r="W303">
        <v>-2.976897177482249</v>
      </c>
      <c r="X303">
        <v>189.43635568586001</v>
      </c>
      <c r="Y303">
        <v>29.965985977999999</v>
      </c>
      <c r="Z303">
        <v>0.15367495561260139</v>
      </c>
      <c r="AA303">
        <v>9.9114268232626479E-2</v>
      </c>
      <c r="AB303">
        <v>-0.51864488237946405</v>
      </c>
      <c r="AC303">
        <v>-0.39130168523180769</v>
      </c>
      <c r="AD303">
        <v>0.24465616200959819</v>
      </c>
      <c r="AE303">
        <v>2.8461815616807038</v>
      </c>
      <c r="AF303">
        <v>163.07419121225789</v>
      </c>
    </row>
    <row r="304" spans="1:32" x14ac:dyDescent="0.3">
      <c r="A304">
        <v>30.077340603</v>
      </c>
      <c r="B304">
        <v>0.10536634256576349</v>
      </c>
      <c r="C304">
        <v>0.47425720225313411</v>
      </c>
      <c r="D304">
        <v>5.9212255291640759E-3</v>
      </c>
      <c r="E304">
        <v>1.1393332737031101E-3</v>
      </c>
      <c r="F304">
        <v>4.5425889596242337E-2</v>
      </c>
      <c r="G304">
        <v>-3.0474603582288982</v>
      </c>
      <c r="H304">
        <v>185.3933832400582</v>
      </c>
      <c r="I304">
        <v>30.083748514</v>
      </c>
      <c r="J304">
        <v>5.2179887439804951E-2</v>
      </c>
      <c r="K304">
        <v>0.4966861844494484</v>
      </c>
      <c r="L304">
        <v>0</v>
      </c>
      <c r="M304">
        <v>0</v>
      </c>
      <c r="N304">
        <v>0</v>
      </c>
      <c r="O304">
        <v>-3.0764918724904038</v>
      </c>
      <c r="P304">
        <v>183.73</v>
      </c>
      <c r="Q304">
        <v>30.076033831</v>
      </c>
      <c r="R304">
        <v>0.21774050141493559</v>
      </c>
      <c r="S304">
        <v>0.39599538084345048</v>
      </c>
      <c r="T304">
        <v>-7.5790497161033518E-2</v>
      </c>
      <c r="U304">
        <v>-0.2243864525191398</v>
      </c>
      <c r="V304">
        <v>2.4181626192603872E-2</v>
      </c>
      <c r="W304">
        <v>-2.9762510273323088</v>
      </c>
      <c r="X304">
        <v>189.47337736238319</v>
      </c>
      <c r="Y304">
        <v>30.058767796000001</v>
      </c>
      <c r="Z304">
        <v>0.1389146171207554</v>
      </c>
      <c r="AA304">
        <v>0.1035859155739154</v>
      </c>
      <c r="AB304">
        <v>-0.52102741349433268</v>
      </c>
      <c r="AC304">
        <v>-0.39338146407521102</v>
      </c>
      <c r="AD304">
        <v>0.24580777595956141</v>
      </c>
      <c r="AE304">
        <v>2.846237794934805</v>
      </c>
      <c r="AF304">
        <v>163.0774131403862</v>
      </c>
    </row>
    <row r="305" spans="1:32" x14ac:dyDescent="0.3">
      <c r="A305">
        <v>30.207245111999999</v>
      </c>
      <c r="B305">
        <v>8.3305968177842332E-2</v>
      </c>
      <c r="C305">
        <v>0.47167032540281278</v>
      </c>
      <c r="D305">
        <v>5.2507468499243259E-3</v>
      </c>
      <c r="E305">
        <v>5.7597855797946308E-4</v>
      </c>
      <c r="F305">
        <v>4.4919406976919367E-2</v>
      </c>
      <c r="G305">
        <v>-3.0476466333254311</v>
      </c>
      <c r="H305">
        <v>185.38271046319841</v>
      </c>
      <c r="I305">
        <v>30.165665059999998</v>
      </c>
      <c r="J305">
        <v>3.8987731326170207E-2</v>
      </c>
      <c r="K305">
        <v>0.49582441153105261</v>
      </c>
      <c r="L305">
        <v>0</v>
      </c>
      <c r="M305">
        <v>0</v>
      </c>
      <c r="N305">
        <v>0</v>
      </c>
      <c r="O305">
        <v>-3.075619207864408</v>
      </c>
      <c r="P305">
        <v>183.78</v>
      </c>
      <c r="Q305">
        <v>30.196950912999998</v>
      </c>
      <c r="R305">
        <v>0.196413473571802</v>
      </c>
      <c r="S305">
        <v>0.39274437877963181</v>
      </c>
      <c r="T305">
        <v>-7.2955797857289076E-2</v>
      </c>
      <c r="U305">
        <v>-0.2254188605881223</v>
      </c>
      <c r="V305">
        <v>2.685863057322271E-2</v>
      </c>
      <c r="W305">
        <v>-2.9757511385904238</v>
      </c>
      <c r="X305">
        <v>189.50201887751939</v>
      </c>
      <c r="Y305">
        <v>30.165677681999998</v>
      </c>
      <c r="Z305">
        <v>0.1234303545159713</v>
      </c>
      <c r="AA305">
        <v>0.10875103098448</v>
      </c>
      <c r="AB305">
        <v>-0.52430517824100842</v>
      </c>
      <c r="AC305">
        <v>-0.39423855764354732</v>
      </c>
      <c r="AD305">
        <v>0.24643516477718039</v>
      </c>
      <c r="AE305">
        <v>2.847215349336361</v>
      </c>
      <c r="AF305">
        <v>163.13342288183981</v>
      </c>
    </row>
    <row r="306" spans="1:32" x14ac:dyDescent="0.3">
      <c r="A306">
        <v>30.297228098000001</v>
      </c>
      <c r="B306">
        <v>6.9367998682424242E-2</v>
      </c>
      <c r="C306">
        <v>0.46941610416572221</v>
      </c>
      <c r="D306">
        <v>5.2057732827961436E-3</v>
      </c>
      <c r="E306">
        <v>-5.4841249410543665E-4</v>
      </c>
      <c r="F306">
        <v>4.5605524389623127E-2</v>
      </c>
      <c r="G306">
        <v>-3.0475669036428532</v>
      </c>
      <c r="H306">
        <v>185.38727863751211</v>
      </c>
      <c r="I306">
        <v>30.245592751</v>
      </c>
      <c r="J306">
        <v>2.5668401791145101E-2</v>
      </c>
      <c r="K306">
        <v>0.49494679936248981</v>
      </c>
      <c r="L306">
        <v>0</v>
      </c>
      <c r="M306">
        <v>0</v>
      </c>
      <c r="N306">
        <v>0</v>
      </c>
      <c r="O306">
        <v>-3.0763173395652048</v>
      </c>
      <c r="P306">
        <v>183.74</v>
      </c>
      <c r="Q306">
        <v>30.280563830999998</v>
      </c>
      <c r="R306">
        <v>0.18524731465545069</v>
      </c>
      <c r="S306">
        <v>0.39068049287222317</v>
      </c>
      <c r="T306">
        <v>-7.7638913579630264E-2</v>
      </c>
      <c r="U306">
        <v>-0.22606756067841249</v>
      </c>
      <c r="V306">
        <v>2.4258909441690481E-2</v>
      </c>
      <c r="W306">
        <v>-2.9756680529773489</v>
      </c>
      <c r="X306">
        <v>189.50677933248679</v>
      </c>
      <c r="Y306">
        <v>30.245604437000001</v>
      </c>
      <c r="Z306">
        <v>0.1141266580270562</v>
      </c>
      <c r="AA306">
        <v>0.1108491764720078</v>
      </c>
      <c r="AB306">
        <v>-0.52578408124238263</v>
      </c>
      <c r="AC306">
        <v>-0.39386665275154548</v>
      </c>
      <c r="AD306">
        <v>0.24767033908820921</v>
      </c>
      <c r="AE306">
        <v>2.8465031752507088</v>
      </c>
      <c r="AF306">
        <v>163.0926183124534</v>
      </c>
    </row>
    <row r="307" spans="1:32" x14ac:dyDescent="0.3">
      <c r="A307">
        <v>30.397209645</v>
      </c>
      <c r="B307">
        <v>5.2571500576254183E-2</v>
      </c>
      <c r="C307">
        <v>0.46745514497482948</v>
      </c>
      <c r="D307">
        <v>4.8608998768031597E-3</v>
      </c>
      <c r="E307">
        <v>-3.876109944428237E-4</v>
      </c>
      <c r="F307">
        <v>4.509509184254349E-2</v>
      </c>
      <c r="G307">
        <v>-3.047247854674874</v>
      </c>
      <c r="H307">
        <v>185.40555879683529</v>
      </c>
      <c r="I307">
        <v>30.365541010000001</v>
      </c>
      <c r="J307">
        <v>5.6675627317635032E-3</v>
      </c>
      <c r="K307">
        <v>0.49363761308380022</v>
      </c>
      <c r="L307">
        <v>0</v>
      </c>
      <c r="M307">
        <v>0</v>
      </c>
      <c r="N307">
        <v>0</v>
      </c>
      <c r="O307">
        <v>-3.075793740789607</v>
      </c>
      <c r="P307">
        <v>183.77</v>
      </c>
      <c r="Q307">
        <v>30.380934</v>
      </c>
      <c r="R307">
        <v>0.17019237322757641</v>
      </c>
      <c r="S307">
        <v>0.38565802586584602</v>
      </c>
      <c r="T307">
        <v>-7.8640696519681363E-2</v>
      </c>
      <c r="U307">
        <v>-0.22594313648660391</v>
      </c>
      <c r="V307">
        <v>2.2816798959626551E-2</v>
      </c>
      <c r="W307">
        <v>-2.975919492814322</v>
      </c>
      <c r="X307">
        <v>189.4923728910268</v>
      </c>
      <c r="Y307">
        <v>30.365563440999999</v>
      </c>
      <c r="Z307">
        <v>9.4033388420207614E-2</v>
      </c>
      <c r="AA307">
        <v>0.1153659196339475</v>
      </c>
      <c r="AB307">
        <v>-0.53443987158201089</v>
      </c>
      <c r="AC307">
        <v>-0.39456234902536508</v>
      </c>
      <c r="AD307">
        <v>0.24485590877108809</v>
      </c>
      <c r="AE307">
        <v>2.847020576034319</v>
      </c>
      <c r="AF307">
        <v>163.12226319367099</v>
      </c>
    </row>
    <row r="308" spans="1:32" x14ac:dyDescent="0.3">
      <c r="A308">
        <v>30.487193822999998</v>
      </c>
      <c r="B308">
        <v>4.0535768587039438E-2</v>
      </c>
      <c r="C308">
        <v>0.46625783718538999</v>
      </c>
      <c r="D308">
        <v>6.5738981356844306E-4</v>
      </c>
      <c r="E308">
        <v>-1.6818715331313331E-3</v>
      </c>
      <c r="F308">
        <v>7.0053958241756462E-2</v>
      </c>
      <c r="G308">
        <v>-3.045432322805651</v>
      </c>
      <c r="H308">
        <v>185.50958111051321</v>
      </c>
      <c r="I308">
        <v>30.485355392999999</v>
      </c>
      <c r="J308">
        <v>1.752617836849152E-3</v>
      </c>
      <c r="K308">
        <v>0.49337962664434459</v>
      </c>
      <c r="L308">
        <v>0</v>
      </c>
      <c r="M308">
        <v>0</v>
      </c>
      <c r="N308">
        <v>0</v>
      </c>
      <c r="O308">
        <v>-3.075968273714806</v>
      </c>
      <c r="P308">
        <v>183.76</v>
      </c>
      <c r="Q308">
        <v>30.469115973000001</v>
      </c>
      <c r="R308">
        <v>0.16698491073641011</v>
      </c>
      <c r="S308">
        <v>0.36355256806241198</v>
      </c>
      <c r="T308">
        <v>-4.8474057860514362E-2</v>
      </c>
      <c r="U308">
        <v>-0.22982146671995651</v>
      </c>
      <c r="V308">
        <v>2.489185387214388E-2</v>
      </c>
      <c r="W308">
        <v>-2.985518673393968</v>
      </c>
      <c r="X308">
        <v>188.94238035702921</v>
      </c>
      <c r="Y308">
        <v>30.469115973000001</v>
      </c>
      <c r="Z308">
        <v>8.3437062942965504E-2</v>
      </c>
      <c r="AA308">
        <v>0.1023944503097494</v>
      </c>
      <c r="AB308">
        <v>-0.50161683576929017</v>
      </c>
      <c r="AC308">
        <v>-0.3915675972554542</v>
      </c>
      <c r="AD308">
        <v>0.25428203367529251</v>
      </c>
      <c r="AE308">
        <v>2.8460361671072989</v>
      </c>
      <c r="AF308">
        <v>163.0658607168377</v>
      </c>
    </row>
    <row r="309" spans="1:32" x14ac:dyDescent="0.3">
      <c r="A309">
        <v>30.577177764000002</v>
      </c>
      <c r="B309">
        <v>4.4874314132022391E-2</v>
      </c>
      <c r="C309">
        <v>0.46879673061079907</v>
      </c>
      <c r="D309">
        <v>4.5149442739784718E-3</v>
      </c>
      <c r="E309">
        <v>-1.680745161842393E-3</v>
      </c>
      <c r="F309">
        <v>5.7233531605210462E-2</v>
      </c>
      <c r="G309">
        <v>-3.047846943598266</v>
      </c>
      <c r="H309">
        <v>185.3712335299719</v>
      </c>
      <c r="I309">
        <v>30.605558783999999</v>
      </c>
      <c r="J309">
        <v>4.3343614079184009E-4</v>
      </c>
      <c r="K309">
        <v>0.49329293167551352</v>
      </c>
      <c r="L309">
        <v>0</v>
      </c>
      <c r="M309">
        <v>0</v>
      </c>
      <c r="N309">
        <v>0</v>
      </c>
      <c r="O309">
        <v>-3.0763173395652048</v>
      </c>
      <c r="P309">
        <v>183.74</v>
      </c>
      <c r="Q309">
        <v>30.578918934000001</v>
      </c>
      <c r="U309">
        <v>0</v>
      </c>
      <c r="V309">
        <v>0</v>
      </c>
      <c r="W309">
        <v>0</v>
      </c>
      <c r="X309">
        <v>0</v>
      </c>
      <c r="Y309">
        <v>30.469115973000001</v>
      </c>
      <c r="Z309">
        <v>8.3437062942965504E-2</v>
      </c>
      <c r="AA309">
        <v>0.1023944503097494</v>
      </c>
      <c r="AB309">
        <v>-0.50161683576929017</v>
      </c>
      <c r="AC309">
        <v>-0.3915675972554542</v>
      </c>
      <c r="AD309">
        <v>0.25428203367529251</v>
      </c>
      <c r="AE309">
        <v>2.8460361671072989</v>
      </c>
      <c r="AF309">
        <v>163.0658607168377</v>
      </c>
    </row>
    <row r="310" spans="1:32" x14ac:dyDescent="0.3">
      <c r="A310">
        <v>30.712100268</v>
      </c>
      <c r="B310">
        <v>5.2314740969405887E-2</v>
      </c>
      <c r="C310">
        <v>0.46876761857158589</v>
      </c>
      <c r="D310">
        <v>5.4749245755374432E-3</v>
      </c>
      <c r="E310">
        <v>-2.580314359228569E-3</v>
      </c>
      <c r="F310">
        <v>4.2752644055726097E-2</v>
      </c>
      <c r="G310">
        <v>-3.049712688627543</v>
      </c>
      <c r="H310">
        <v>185.2643342141468</v>
      </c>
      <c r="I310">
        <v>30.66329644</v>
      </c>
      <c r="J310">
        <v>4.3343614079184009E-4</v>
      </c>
      <c r="K310">
        <v>0.49329293167551352</v>
      </c>
      <c r="L310">
        <v>0</v>
      </c>
      <c r="M310">
        <v>0</v>
      </c>
      <c r="N310">
        <v>0</v>
      </c>
      <c r="O310">
        <v>-3.0770154712660029</v>
      </c>
      <c r="P310">
        <v>183.7</v>
      </c>
      <c r="Q310">
        <v>30.656348944000001</v>
      </c>
      <c r="R310">
        <v>0.16596833788901069</v>
      </c>
      <c r="S310">
        <v>0.35606249959542879</v>
      </c>
      <c r="T310">
        <v>-6.0710100652590922E-2</v>
      </c>
      <c r="U310">
        <v>-0.23455518312702839</v>
      </c>
      <c r="V310">
        <v>3.2313176236352617E-2</v>
      </c>
      <c r="W310">
        <v>-2.9800983931972822</v>
      </c>
      <c r="X310">
        <v>189.2529395360776</v>
      </c>
      <c r="Y310">
        <v>30.656348944000001</v>
      </c>
      <c r="Z310">
        <v>7.6997128730103503E-2</v>
      </c>
      <c r="AA310">
        <v>9.1732879614927626E-2</v>
      </c>
      <c r="AB310">
        <v>-0.52087121727656616</v>
      </c>
      <c r="AC310">
        <v>-0.40125394511943302</v>
      </c>
      <c r="AD310">
        <v>0.25657165039225399</v>
      </c>
      <c r="AE310">
        <v>2.84437590522437</v>
      </c>
      <c r="AF310">
        <v>162.97073471805939</v>
      </c>
    </row>
    <row r="311" spans="1:32" x14ac:dyDescent="0.3">
      <c r="A311">
        <v>30.802083493000001</v>
      </c>
      <c r="B311">
        <v>4.9217789137310619E-2</v>
      </c>
      <c r="C311">
        <v>0.46917323888512558</v>
      </c>
      <c r="D311">
        <v>3.729111747816205E-3</v>
      </c>
      <c r="E311">
        <v>-1.4115965745292881E-3</v>
      </c>
      <c r="F311">
        <v>4.7158046969220331E-2</v>
      </c>
      <c r="G311">
        <v>-3.0487262069830399</v>
      </c>
      <c r="H311">
        <v>185.32085544894389</v>
      </c>
      <c r="I311">
        <v>30.803228539999999</v>
      </c>
      <c r="J311">
        <v>1.454819374042893E-3</v>
      </c>
      <c r="K311">
        <v>0.49335880255786491</v>
      </c>
      <c r="L311">
        <v>0</v>
      </c>
      <c r="M311">
        <v>0</v>
      </c>
      <c r="N311">
        <v>0</v>
      </c>
      <c r="O311">
        <v>-3.0785862675927982</v>
      </c>
      <c r="P311">
        <v>183.61</v>
      </c>
      <c r="Q311">
        <v>30.676472902</v>
      </c>
      <c r="R311">
        <v>0.16966226345342569</v>
      </c>
      <c r="S311">
        <v>0.35946620002461782</v>
      </c>
      <c r="T311">
        <v>-6.4287092633204174E-2</v>
      </c>
      <c r="U311">
        <v>-0.23356633917857081</v>
      </c>
      <c r="V311">
        <v>4.0079050198853411E-2</v>
      </c>
      <c r="W311">
        <v>-2.9782546406409272</v>
      </c>
      <c r="X311">
        <v>189.35857877602319</v>
      </c>
      <c r="Y311">
        <v>30.676472902</v>
      </c>
      <c r="Z311">
        <v>8.1810096233266294E-2</v>
      </c>
      <c r="AA311">
        <v>9.2938685530655735E-2</v>
      </c>
      <c r="AB311">
        <v>-0.52365825550467204</v>
      </c>
      <c r="AC311">
        <v>-0.4009422700890683</v>
      </c>
      <c r="AD311">
        <v>0.263784167655014</v>
      </c>
      <c r="AE311">
        <v>2.8441716887883399</v>
      </c>
      <c r="AF311">
        <v>162.95903397816781</v>
      </c>
    </row>
    <row r="312" spans="1:32" x14ac:dyDescent="0.3">
      <c r="A312">
        <v>30.897066355</v>
      </c>
      <c r="B312">
        <v>5.1162952899206887E-2</v>
      </c>
      <c r="C312">
        <v>0.46818439705719139</v>
      </c>
      <c r="D312">
        <v>4.5433673076331624E-3</v>
      </c>
      <c r="E312">
        <v>-1.7292944767081609E-3</v>
      </c>
      <c r="F312">
        <v>4.628178459879019E-2</v>
      </c>
      <c r="G312">
        <v>-3.048941929475975</v>
      </c>
      <c r="H312">
        <v>185.30849546055271</v>
      </c>
      <c r="I312">
        <v>30.885258663999998</v>
      </c>
      <c r="J312">
        <v>1.3696965261761911E-3</v>
      </c>
      <c r="K312">
        <v>0.49335343216650529</v>
      </c>
      <c r="L312">
        <v>0</v>
      </c>
      <c r="M312">
        <v>0</v>
      </c>
      <c r="N312">
        <v>0</v>
      </c>
      <c r="O312">
        <v>-3.078062668817199</v>
      </c>
      <c r="P312">
        <v>183.64</v>
      </c>
      <c r="Q312">
        <v>30.886520863000001</v>
      </c>
      <c r="R312">
        <v>0.171969400725176</v>
      </c>
      <c r="S312">
        <v>0.3595181534691167</v>
      </c>
      <c r="T312">
        <v>-6.0658077886229983E-2</v>
      </c>
      <c r="U312">
        <v>-0.2264292503397223</v>
      </c>
      <c r="V312">
        <v>4.2601554056918747E-2</v>
      </c>
      <c r="W312">
        <v>-2.9714622796177479</v>
      </c>
      <c r="X312">
        <v>189.74775239558051</v>
      </c>
      <c r="Y312">
        <v>30.885290799</v>
      </c>
      <c r="Z312">
        <v>7.7644765055006323E-2</v>
      </c>
      <c r="AA312">
        <v>8.679236562834089E-2</v>
      </c>
      <c r="AB312">
        <v>-0.52506399439741891</v>
      </c>
      <c r="AC312">
        <v>-0.39785173129987089</v>
      </c>
      <c r="AD312">
        <v>0.26195430995928792</v>
      </c>
      <c r="AE312">
        <v>2.8452132875642451</v>
      </c>
      <c r="AF312">
        <v>163.01871319197301</v>
      </c>
    </row>
    <row r="313" spans="1:32" x14ac:dyDescent="0.3">
      <c r="A313">
        <v>30.982051610999999</v>
      </c>
      <c r="B313">
        <v>5.1500256137146178E-2</v>
      </c>
      <c r="C313">
        <v>0.46834797195173128</v>
      </c>
      <c r="D313">
        <v>4.9268687143921852E-3</v>
      </c>
      <c r="E313">
        <v>-1.873024875548659E-3</v>
      </c>
      <c r="F313">
        <v>4.5521131912659413E-2</v>
      </c>
      <c r="G313">
        <v>-3.0488787193653728</v>
      </c>
      <c r="H313">
        <v>185.31211713311279</v>
      </c>
      <c r="I313">
        <v>31.002977390000002</v>
      </c>
      <c r="J313">
        <v>1.3696965261761911E-3</v>
      </c>
      <c r="K313">
        <v>0.49335343216650529</v>
      </c>
      <c r="L313">
        <v>0</v>
      </c>
      <c r="M313">
        <v>0</v>
      </c>
      <c r="N313">
        <v>0</v>
      </c>
      <c r="O313">
        <v>-3.078062668817199</v>
      </c>
      <c r="P313">
        <v>183.64</v>
      </c>
      <c r="Q313">
        <v>31.004590988</v>
      </c>
      <c r="R313">
        <v>0.17212226018393489</v>
      </c>
      <c r="S313">
        <v>0.36005477832324911</v>
      </c>
      <c r="T313">
        <v>-6.1266239992444647E-2</v>
      </c>
      <c r="U313">
        <v>-0.22636069437241499</v>
      </c>
      <c r="V313">
        <v>4.6009274092205177E-2</v>
      </c>
      <c r="W313">
        <v>-2.9705022972504982</v>
      </c>
      <c r="X313">
        <v>189.80275533363101</v>
      </c>
      <c r="Y313">
        <v>30.945090885999999</v>
      </c>
      <c r="Z313">
        <v>7.7576260974074829E-2</v>
      </c>
      <c r="AA313">
        <v>8.6531818649160347E-2</v>
      </c>
      <c r="AB313">
        <v>-0.52769243488882567</v>
      </c>
      <c r="AC313">
        <v>-0.39847345244134219</v>
      </c>
      <c r="AD313">
        <v>0.26139067702977881</v>
      </c>
      <c r="AE313">
        <v>2.8452779828541628</v>
      </c>
      <c r="AF313">
        <v>163.02241995903981</v>
      </c>
    </row>
    <row r="314" spans="1:32" x14ac:dyDescent="0.3">
      <c r="A314">
        <v>31.077034474000001</v>
      </c>
      <c r="B314">
        <v>5.0769189696045658E-2</v>
      </c>
      <c r="C314">
        <v>0.4674801611901897</v>
      </c>
      <c r="D314">
        <v>4.0538450703024864E-3</v>
      </c>
      <c r="E314">
        <v>-1.7268419267415481E-3</v>
      </c>
      <c r="F314">
        <v>4.6348786245954093E-2</v>
      </c>
      <c r="G314">
        <v>-3.0491008249163341</v>
      </c>
      <c r="H314">
        <v>185.29939142243629</v>
      </c>
      <c r="I314">
        <v>31.082862057</v>
      </c>
      <c r="J314">
        <v>1.3696965261761911E-3</v>
      </c>
      <c r="K314">
        <v>0.49335343216650529</v>
      </c>
      <c r="L314">
        <v>0</v>
      </c>
      <c r="M314">
        <v>0</v>
      </c>
      <c r="N314">
        <v>0</v>
      </c>
      <c r="O314">
        <v>-3.078062668817199</v>
      </c>
      <c r="P314">
        <v>183.64</v>
      </c>
      <c r="Q314">
        <v>31.084597826</v>
      </c>
      <c r="R314">
        <v>0.17204012704393551</v>
      </c>
      <c r="S314">
        <v>0.36055522767773851</v>
      </c>
      <c r="T314">
        <v>-6.1042504163812607E-2</v>
      </c>
      <c r="U314">
        <v>-0.2244867766128317</v>
      </c>
      <c r="V314">
        <v>4.3991036235734297E-2</v>
      </c>
      <c r="W314">
        <v>-2.97065484169921</v>
      </c>
      <c r="X314">
        <v>189.7940151805316</v>
      </c>
      <c r="Y314">
        <v>31.082873441</v>
      </c>
      <c r="Z314">
        <v>7.7687127997170938E-2</v>
      </c>
      <c r="AA314">
        <v>8.7230768703802156E-2</v>
      </c>
      <c r="AB314">
        <v>-0.52573670427347441</v>
      </c>
      <c r="AC314">
        <v>-0.3963030217894542</v>
      </c>
      <c r="AD314">
        <v>0.26292351810630682</v>
      </c>
      <c r="AE314">
        <v>2.8452691465936981</v>
      </c>
      <c r="AF314">
        <v>163.0219136786084</v>
      </c>
    </row>
    <row r="315" spans="1:32" x14ac:dyDescent="0.3">
      <c r="A315">
        <v>31.21703887</v>
      </c>
      <c r="B315">
        <v>5.016778438032185E-2</v>
      </c>
      <c r="C315">
        <v>0.46720921256593451</v>
      </c>
      <c r="D315">
        <v>3.5718576982617378E-3</v>
      </c>
      <c r="E315">
        <v>-2.1770422403664821E-3</v>
      </c>
      <c r="F315">
        <v>4.5846108780439487E-2</v>
      </c>
      <c r="G315">
        <v>-3.04934935586776</v>
      </c>
      <c r="H315">
        <v>185.28515164784119</v>
      </c>
      <c r="I315">
        <v>31.164870762</v>
      </c>
      <c r="J315">
        <v>1.3696965261761911E-3</v>
      </c>
      <c r="K315">
        <v>0.49335343216650529</v>
      </c>
      <c r="L315">
        <v>0</v>
      </c>
      <c r="M315">
        <v>0</v>
      </c>
      <c r="N315">
        <v>0</v>
      </c>
      <c r="O315">
        <v>-3.078062668817199</v>
      </c>
      <c r="P315">
        <v>183.64</v>
      </c>
      <c r="Q315">
        <v>31.205883979999999</v>
      </c>
      <c r="R315">
        <v>0.17094095547237889</v>
      </c>
      <c r="S315">
        <v>0.36024628589229718</v>
      </c>
      <c r="T315">
        <v>-6.0981216803019607E-2</v>
      </c>
      <c r="U315">
        <v>-0.2250189851785018</v>
      </c>
      <c r="V315">
        <v>4.3610736268523978E-2</v>
      </c>
      <c r="W315">
        <v>-2.9704070594356971</v>
      </c>
      <c r="X315">
        <v>189.80821205846911</v>
      </c>
      <c r="Y315">
        <v>31.164884949000001</v>
      </c>
      <c r="Z315">
        <v>7.6206447700719451E-2</v>
      </c>
      <c r="AA315">
        <v>8.7015370283768656E-2</v>
      </c>
      <c r="AB315">
        <v>-0.52708566644077637</v>
      </c>
      <c r="AC315">
        <v>-0.39746874605752991</v>
      </c>
      <c r="AD315">
        <v>0.26110808309583772</v>
      </c>
      <c r="AE315">
        <v>2.8453163383975291</v>
      </c>
      <c r="AF315">
        <v>163.02461756979559</v>
      </c>
    </row>
    <row r="316" spans="1:32" x14ac:dyDescent="0.3">
      <c r="A316">
        <v>31.307021856999999</v>
      </c>
      <c r="B316">
        <v>4.9976095647979057E-2</v>
      </c>
      <c r="C316">
        <v>0.46630748519934451</v>
      </c>
      <c r="D316">
        <v>3.2694605179131031E-3</v>
      </c>
      <c r="E316">
        <v>-2.4012389687084611E-3</v>
      </c>
      <c r="F316">
        <v>4.6040345168561279E-2</v>
      </c>
      <c r="G316">
        <v>-3.0495297761090741</v>
      </c>
      <c r="H316">
        <v>185.27481432947519</v>
      </c>
      <c r="I316">
        <v>31.245741421999998</v>
      </c>
      <c r="J316">
        <v>1.3696965261761911E-3</v>
      </c>
      <c r="K316">
        <v>0.49335343216650529</v>
      </c>
      <c r="L316">
        <v>0</v>
      </c>
      <c r="M316">
        <v>0</v>
      </c>
      <c r="N316">
        <v>0</v>
      </c>
      <c r="O316">
        <v>-3.078062668817199</v>
      </c>
      <c r="P316">
        <v>183.64</v>
      </c>
      <c r="Q316">
        <v>31.287237883</v>
      </c>
      <c r="R316">
        <v>0.1712351983870404</v>
      </c>
      <c r="S316">
        <v>0.36012974749672633</v>
      </c>
      <c r="T316">
        <v>-6.1733514514172708E-2</v>
      </c>
      <c r="U316">
        <v>-0.22555747115833799</v>
      </c>
      <c r="V316">
        <v>4.3711805623278123E-2</v>
      </c>
      <c r="W316">
        <v>-2.970533980911815</v>
      </c>
      <c r="X316">
        <v>189.80093999355799</v>
      </c>
      <c r="Y316">
        <v>31.245756174</v>
      </c>
      <c r="Z316">
        <v>7.689571123082678E-2</v>
      </c>
      <c r="AA316">
        <v>8.7103402133235794E-2</v>
      </c>
      <c r="AB316">
        <v>-0.52626092128295554</v>
      </c>
      <c r="AC316">
        <v>-0.39759451722147221</v>
      </c>
      <c r="AD316">
        <v>0.26327539891863339</v>
      </c>
      <c r="AE316">
        <v>2.8452700144220708</v>
      </c>
      <c r="AF316">
        <v>163.0219634015115</v>
      </c>
    </row>
    <row r="317" spans="1:32" x14ac:dyDescent="0.3">
      <c r="A317">
        <v>31.397005796999998</v>
      </c>
      <c r="B317">
        <v>4.9978033974951402E-2</v>
      </c>
      <c r="C317">
        <v>0.46645384597714429</v>
      </c>
      <c r="D317">
        <v>3.3633850980550051E-3</v>
      </c>
      <c r="E317">
        <v>-2.2958709954756231E-3</v>
      </c>
      <c r="F317">
        <v>4.6343819907342543E-2</v>
      </c>
      <c r="G317">
        <v>-3.0497292188397389</v>
      </c>
      <c r="H317">
        <v>185.26338710275351</v>
      </c>
      <c r="I317">
        <v>31.385738167</v>
      </c>
      <c r="J317">
        <v>1.3696965261761911E-3</v>
      </c>
      <c r="K317">
        <v>0.49335343216650529</v>
      </c>
      <c r="L317">
        <v>0</v>
      </c>
      <c r="M317">
        <v>0</v>
      </c>
      <c r="N317">
        <v>0</v>
      </c>
      <c r="O317">
        <v>-3.0782372017423989</v>
      </c>
      <c r="P317">
        <v>183.63</v>
      </c>
      <c r="Q317">
        <v>31.409793854</v>
      </c>
      <c r="R317">
        <v>0.17076630676420509</v>
      </c>
      <c r="S317">
        <v>0.36026646271501589</v>
      </c>
      <c r="T317">
        <v>-6.1581673476959461E-2</v>
      </c>
      <c r="U317">
        <v>-0.22524703391387429</v>
      </c>
      <c r="V317">
        <v>4.320222332663308E-2</v>
      </c>
      <c r="W317">
        <v>-2.970358489254219</v>
      </c>
      <c r="X317">
        <v>189.81099492487789</v>
      </c>
      <c r="Y317">
        <v>31.375786780999999</v>
      </c>
      <c r="Z317">
        <v>7.5935878805762747E-2</v>
      </c>
      <c r="AA317">
        <v>8.7026656281451162E-2</v>
      </c>
      <c r="AB317">
        <v>-0.52674732796462997</v>
      </c>
      <c r="AC317">
        <v>-0.39760094853508748</v>
      </c>
      <c r="AD317">
        <v>0.26232516249063931</v>
      </c>
      <c r="AE317">
        <v>2.845156168490385</v>
      </c>
      <c r="AF317">
        <v>163.0154405101112</v>
      </c>
    </row>
    <row r="318" spans="1:32" x14ac:dyDescent="0.3">
      <c r="A318">
        <v>31.501986743</v>
      </c>
      <c r="B318">
        <v>4.9831112679815021E-2</v>
      </c>
      <c r="C318">
        <v>0.46667134350264439</v>
      </c>
      <c r="D318">
        <v>3.2173937652260069E-3</v>
      </c>
      <c r="E318">
        <v>-2.6494321706392481E-3</v>
      </c>
      <c r="F318">
        <v>4.6237110031836108E-2</v>
      </c>
      <c r="G318">
        <v>-3.049698220136992</v>
      </c>
      <c r="H318">
        <v>185.26516319759131</v>
      </c>
      <c r="I318">
        <v>31.502606535999998</v>
      </c>
      <c r="J318">
        <v>1.327136042145925E-3</v>
      </c>
      <c r="K318">
        <v>0.49335073211424979</v>
      </c>
      <c r="L318">
        <v>0</v>
      </c>
      <c r="M318">
        <v>0</v>
      </c>
      <c r="N318">
        <v>0</v>
      </c>
      <c r="O318">
        <v>-3.0782372017423989</v>
      </c>
      <c r="P318">
        <v>183.63</v>
      </c>
      <c r="Q318">
        <v>31.458944798000001</v>
      </c>
      <c r="R318">
        <v>0.17091990574276339</v>
      </c>
      <c r="S318">
        <v>0.36028465058975812</v>
      </c>
      <c r="T318">
        <v>-6.1246242861725773E-2</v>
      </c>
      <c r="U318">
        <v>-0.2248939744142929</v>
      </c>
      <c r="V318">
        <v>4.3942339841889708E-2</v>
      </c>
      <c r="W318">
        <v>-2.9704773731370349</v>
      </c>
      <c r="X318">
        <v>189.8041833801405</v>
      </c>
      <c r="Y318">
        <v>31.444604278</v>
      </c>
      <c r="Z318">
        <v>7.6314343110282623E-2</v>
      </c>
      <c r="AA318">
        <v>8.7212501313952348E-2</v>
      </c>
      <c r="AB318">
        <v>-0.52654948064321727</v>
      </c>
      <c r="AC318">
        <v>-0.39691152738674929</v>
      </c>
      <c r="AD318">
        <v>0.26219302091564561</v>
      </c>
      <c r="AE318">
        <v>2.8451360405643782</v>
      </c>
      <c r="AF318">
        <v>163.01428726490059</v>
      </c>
    </row>
    <row r="319" spans="1:32" x14ac:dyDescent="0.3">
      <c r="A319">
        <v>31.586971998999999</v>
      </c>
      <c r="B319">
        <v>4.8825953411674873E-2</v>
      </c>
      <c r="C319">
        <v>0.46451997679707302</v>
      </c>
      <c r="D319">
        <v>3.4113482106477018E-3</v>
      </c>
      <c r="E319">
        <v>-3.69074884907525E-3</v>
      </c>
      <c r="F319">
        <v>4.6212278700732842E-2</v>
      </c>
      <c r="G319">
        <v>-3.0399602505819869</v>
      </c>
      <c r="H319">
        <v>185.82310775412</v>
      </c>
      <c r="I319">
        <v>31.585506080999998</v>
      </c>
      <c r="J319">
        <v>9.8665216990379413E-4</v>
      </c>
      <c r="K319">
        <v>0.49332913169620568</v>
      </c>
      <c r="L319">
        <v>0</v>
      </c>
      <c r="M319">
        <v>0</v>
      </c>
      <c r="N319">
        <v>0</v>
      </c>
      <c r="O319">
        <v>-3.075793740789607</v>
      </c>
      <c r="P319">
        <v>183.77</v>
      </c>
      <c r="Q319">
        <v>31.576164006999999</v>
      </c>
      <c r="R319">
        <v>0.1714081827420062</v>
      </c>
      <c r="S319">
        <v>0.35812062469752148</v>
      </c>
      <c r="T319">
        <v>-6.0721349267690967E-2</v>
      </c>
      <c r="U319">
        <v>-0.22490617922797199</v>
      </c>
      <c r="V319">
        <v>4.3933170948125037E-2</v>
      </c>
      <c r="W319">
        <v>-2.968551082081349</v>
      </c>
      <c r="X319">
        <v>189.91455172774511</v>
      </c>
      <c r="Y319">
        <v>31.558881998</v>
      </c>
      <c r="Z319">
        <v>7.5271865401404375E-2</v>
      </c>
      <c r="AA319">
        <v>8.4403639647445849E-2</v>
      </c>
      <c r="AB319">
        <v>-0.52698353520365293</v>
      </c>
      <c r="AC319">
        <v>-0.39752211552469219</v>
      </c>
      <c r="AD319">
        <v>0.26221283464972978</v>
      </c>
      <c r="AE319">
        <v>2.8464953193281062</v>
      </c>
      <c r="AF319">
        <v>163.09216820124399</v>
      </c>
    </row>
    <row r="320" spans="1:32" x14ac:dyDescent="0.3">
      <c r="A320">
        <v>31.681939364000002</v>
      </c>
      <c r="B320">
        <v>4.7991116580289761E-2</v>
      </c>
      <c r="C320">
        <v>0.46534834415267512</v>
      </c>
      <c r="D320">
        <v>2.8722092974931002E-3</v>
      </c>
      <c r="E320">
        <v>-3.170733662304609E-3</v>
      </c>
      <c r="F320">
        <v>4.6571738959801268E-2</v>
      </c>
      <c r="G320">
        <v>-3.02337514628615</v>
      </c>
      <c r="H320">
        <v>186.7733642330557</v>
      </c>
      <c r="I320">
        <v>31.705355903000001</v>
      </c>
      <c r="J320">
        <v>8.164371318601048E-4</v>
      </c>
      <c r="K320">
        <v>0.4933179155403154</v>
      </c>
      <c r="L320">
        <v>0</v>
      </c>
      <c r="M320">
        <v>0</v>
      </c>
      <c r="N320">
        <v>0</v>
      </c>
      <c r="O320">
        <v>-3.0576423165688662</v>
      </c>
      <c r="P320">
        <v>184.81</v>
      </c>
      <c r="Q320">
        <v>31.658603907</v>
      </c>
      <c r="R320">
        <v>0.17190788621350589</v>
      </c>
      <c r="S320">
        <v>0.3585157704564304</v>
      </c>
      <c r="T320">
        <v>-6.0751600669396548E-2</v>
      </c>
      <c r="U320">
        <v>-0.22431541278505521</v>
      </c>
      <c r="V320">
        <v>4.1965253463286091E-2</v>
      </c>
      <c r="W320">
        <v>-2.9549705064882041</v>
      </c>
      <c r="X320">
        <v>190.69266139259071</v>
      </c>
      <c r="Y320">
        <v>31.642757892999999</v>
      </c>
      <c r="Z320">
        <v>7.4250423712836813E-2</v>
      </c>
      <c r="AA320">
        <v>8.4416597624836026E-2</v>
      </c>
      <c r="AB320">
        <v>-0.52882670427778777</v>
      </c>
      <c r="AC320">
        <v>-0.39671129126811361</v>
      </c>
      <c r="AD320">
        <v>0.2605278886564763</v>
      </c>
      <c r="AE320">
        <v>2.8548125696679838</v>
      </c>
      <c r="AF320">
        <v>163.56871154287279</v>
      </c>
    </row>
    <row r="321" spans="1:32" x14ac:dyDescent="0.3">
      <c r="A321">
        <v>31.776922703</v>
      </c>
      <c r="B321">
        <v>4.8678543910590948E-2</v>
      </c>
      <c r="C321">
        <v>0.46611164892597512</v>
      </c>
      <c r="D321">
        <v>3.6007931921631102E-3</v>
      </c>
      <c r="E321">
        <v>-2.779227491692128E-3</v>
      </c>
      <c r="F321">
        <v>4.5554383880121237E-2</v>
      </c>
      <c r="G321">
        <v>-3.0041426785591878</v>
      </c>
      <c r="H321">
        <v>187.8753034634322</v>
      </c>
      <c r="I321">
        <v>31.765355998</v>
      </c>
      <c r="J321">
        <v>8.589329868744581E-4</v>
      </c>
      <c r="K321">
        <v>0.49332149148629822</v>
      </c>
      <c r="L321">
        <v>0</v>
      </c>
      <c r="M321">
        <v>0</v>
      </c>
      <c r="N321">
        <v>0</v>
      </c>
      <c r="O321">
        <v>-3.0462976764309029</v>
      </c>
      <c r="P321">
        <v>185.46</v>
      </c>
      <c r="Q321">
        <v>31.791742802000002</v>
      </c>
      <c r="R321">
        <v>0.17307441508986551</v>
      </c>
      <c r="S321">
        <v>0.35850830342349937</v>
      </c>
      <c r="T321">
        <v>-6.1770761625445668E-2</v>
      </c>
      <c r="U321">
        <v>-0.22197933585504889</v>
      </c>
      <c r="V321">
        <v>3.996753223082946E-2</v>
      </c>
      <c r="W321">
        <v>-2.9319540032110898</v>
      </c>
      <c r="X321">
        <v>192.01140988951829</v>
      </c>
      <c r="Y321">
        <v>31.765417708000001</v>
      </c>
      <c r="Z321">
        <v>7.4173314352448144E-2</v>
      </c>
      <c r="AA321">
        <v>8.4330538088124921E-2</v>
      </c>
      <c r="AB321">
        <v>-0.53010728554210584</v>
      </c>
      <c r="AC321">
        <v>-0.39090466920537548</v>
      </c>
      <c r="AD321">
        <v>0.26066464933515338</v>
      </c>
      <c r="AE321">
        <v>2.875989538678168</v>
      </c>
      <c r="AF321">
        <v>164.7820624900356</v>
      </c>
    </row>
    <row r="322" spans="1:32" x14ac:dyDescent="0.3">
      <c r="A322">
        <v>31.866905451000001</v>
      </c>
      <c r="B322">
        <v>4.8706138877192801E-2</v>
      </c>
      <c r="C322">
        <v>0.46659146887421388</v>
      </c>
      <c r="D322">
        <v>3.9165359921753407E-3</v>
      </c>
      <c r="E322">
        <v>-3.1736629213612029E-3</v>
      </c>
      <c r="F322">
        <v>4.5314963073550901E-2</v>
      </c>
      <c r="G322">
        <v>-2.986329015738606</v>
      </c>
      <c r="H322">
        <v>188.8959511607207</v>
      </c>
      <c r="I322">
        <v>31.845244708999999</v>
      </c>
      <c r="J322">
        <v>1.0711957542094261E-3</v>
      </c>
      <c r="K322">
        <v>0.49334178051486371</v>
      </c>
      <c r="L322">
        <v>0</v>
      </c>
      <c r="M322">
        <v>0</v>
      </c>
      <c r="N322">
        <v>0</v>
      </c>
      <c r="O322">
        <v>-3.0298915814621559</v>
      </c>
      <c r="P322">
        <v>186.4</v>
      </c>
      <c r="Q322">
        <v>31.791742802000002</v>
      </c>
      <c r="R322">
        <v>0.17307441508986551</v>
      </c>
      <c r="S322">
        <v>0.35850830342349937</v>
      </c>
      <c r="T322">
        <v>-6.1770761625445668E-2</v>
      </c>
      <c r="U322">
        <v>-0.22197933585504889</v>
      </c>
      <c r="V322">
        <v>3.996753223082946E-2</v>
      </c>
      <c r="W322">
        <v>-2.9319540032110898</v>
      </c>
      <c r="X322">
        <v>192.01140988951829</v>
      </c>
      <c r="Y322">
        <v>31.791742802000002</v>
      </c>
      <c r="Z322">
        <v>7.4863159400984189E-2</v>
      </c>
      <c r="AA322">
        <v>8.4385332678322628E-2</v>
      </c>
      <c r="AB322">
        <v>-0.52997582708096413</v>
      </c>
      <c r="AC322">
        <v>-0.38889590438922589</v>
      </c>
      <c r="AD322">
        <v>0.26162993383021582</v>
      </c>
      <c r="AE322">
        <v>2.8815599682556678</v>
      </c>
      <c r="AF322">
        <v>165.1012245949012</v>
      </c>
    </row>
    <row r="323" spans="1:32" x14ac:dyDescent="0.3">
      <c r="A323">
        <v>32.001881599999997</v>
      </c>
      <c r="B323">
        <v>4.8963805861746423E-2</v>
      </c>
      <c r="C323">
        <v>0.46827538481787878</v>
      </c>
      <c r="D323">
        <v>3.5501506645232439E-3</v>
      </c>
      <c r="E323">
        <v>-3.0822695061875171E-3</v>
      </c>
      <c r="F323">
        <v>4.5490140811300227E-2</v>
      </c>
      <c r="G323">
        <v>-2.9637919210465342</v>
      </c>
      <c r="H323">
        <v>190.1872315690631</v>
      </c>
      <c r="I323">
        <v>31.965345542000001</v>
      </c>
      <c r="J323">
        <v>7.7488687887771715E-4</v>
      </c>
      <c r="K323">
        <v>0.49330550334413709</v>
      </c>
      <c r="L323">
        <v>0</v>
      </c>
      <c r="M323">
        <v>0</v>
      </c>
      <c r="N323">
        <v>0</v>
      </c>
      <c r="O323">
        <v>-3.0072023011862301</v>
      </c>
      <c r="P323">
        <v>187.7</v>
      </c>
      <c r="Q323">
        <v>31.970582962000002</v>
      </c>
      <c r="R323">
        <v>0.17470692633993201</v>
      </c>
      <c r="S323">
        <v>0.35895972845384833</v>
      </c>
      <c r="T323">
        <v>-6.3294821606514159E-2</v>
      </c>
      <c r="U323">
        <v>-0.21884328469228381</v>
      </c>
      <c r="V323">
        <v>4.5124978324226378E-2</v>
      </c>
      <c r="W323">
        <v>-2.8953621765627262</v>
      </c>
      <c r="X323">
        <v>194.1079671211439</v>
      </c>
      <c r="Y323">
        <v>31.965379510999998</v>
      </c>
      <c r="Z323">
        <v>7.7981871891881618E-2</v>
      </c>
      <c r="AA323">
        <v>8.7520463170244964E-2</v>
      </c>
      <c r="AB323">
        <v>-0.52964288794895453</v>
      </c>
      <c r="AC323">
        <v>-0.37793841177658832</v>
      </c>
      <c r="AD323">
        <v>0.27288812662149448</v>
      </c>
      <c r="AE323">
        <v>2.9135269288299939</v>
      </c>
      <c r="AF323">
        <v>166.9327965196712</v>
      </c>
    </row>
    <row r="324" spans="1:32" x14ac:dyDescent="0.3">
      <c r="A324">
        <v>32.091865540000001</v>
      </c>
      <c r="B324">
        <v>4.7966129983951639E-2</v>
      </c>
      <c r="C324">
        <v>0.46756523015547607</v>
      </c>
      <c r="D324">
        <v>3.9330525323748589E-3</v>
      </c>
      <c r="E324">
        <v>-3.2327576933431569E-3</v>
      </c>
      <c r="F324">
        <v>4.5396641301605659E-2</v>
      </c>
      <c r="G324">
        <v>-2.9454546333232581</v>
      </c>
      <c r="H324">
        <v>191.23788076332389</v>
      </c>
      <c r="I324">
        <v>32.085209051</v>
      </c>
      <c r="J324">
        <v>6.0589442389400252E-4</v>
      </c>
      <c r="K324">
        <v>0.49328226410827458</v>
      </c>
      <c r="L324">
        <v>0</v>
      </c>
      <c r="M324">
        <v>0</v>
      </c>
      <c r="N324">
        <v>0</v>
      </c>
      <c r="O324">
        <v>-2.9878291464890929</v>
      </c>
      <c r="P324">
        <v>188.81</v>
      </c>
      <c r="Q324">
        <v>32.119367838000002</v>
      </c>
      <c r="R324">
        <v>0.17603165878639479</v>
      </c>
      <c r="S324">
        <v>0.35626253538064467</v>
      </c>
      <c r="T324">
        <v>-6.2769102438426649E-2</v>
      </c>
      <c r="U324">
        <v>-0.21688490130871249</v>
      </c>
      <c r="V324">
        <v>4.2770141042883902E-2</v>
      </c>
      <c r="W324">
        <v>-2.8745440656143901</v>
      </c>
      <c r="X324">
        <v>195.30075701591869</v>
      </c>
      <c r="Y324">
        <v>32.085241717000002</v>
      </c>
      <c r="Z324">
        <v>7.5022643090665933E-2</v>
      </c>
      <c r="AA324">
        <v>8.5526634551024952E-2</v>
      </c>
      <c r="AB324">
        <v>-0.53220929219406188</v>
      </c>
      <c r="AC324">
        <v>-0.37418206610848542</v>
      </c>
      <c r="AD324">
        <v>0.27085058829088482</v>
      </c>
      <c r="AE324">
        <v>2.9325329088663161</v>
      </c>
      <c r="AF324">
        <v>168.02175896126241</v>
      </c>
    </row>
    <row r="325" spans="1:32" x14ac:dyDescent="0.3">
      <c r="A325">
        <v>32.181849718999999</v>
      </c>
      <c r="B325">
        <v>5.0597454686613141E-2</v>
      </c>
      <c r="C325">
        <v>0.46594131066703381</v>
      </c>
      <c r="D325">
        <v>3.4691663458943371E-3</v>
      </c>
      <c r="E325">
        <v>-3.2487868911732919E-3</v>
      </c>
      <c r="F325">
        <v>4.5013881353789038E-2</v>
      </c>
      <c r="G325">
        <v>-2.926381779629283</v>
      </c>
      <c r="H325">
        <v>192.3306747832591</v>
      </c>
      <c r="I325">
        <v>32.204972149</v>
      </c>
      <c r="J325">
        <v>7.7392393194236934E-4</v>
      </c>
      <c r="K325">
        <v>0.49331174097385733</v>
      </c>
      <c r="L325">
        <v>0</v>
      </c>
      <c r="M325">
        <v>0</v>
      </c>
      <c r="N325">
        <v>0</v>
      </c>
      <c r="O325">
        <v>-2.9628709381855738</v>
      </c>
      <c r="P325">
        <v>190.24</v>
      </c>
      <c r="Q325">
        <v>32.156950950999999</v>
      </c>
      <c r="R325">
        <v>0.17672121080659681</v>
      </c>
      <c r="S325">
        <v>0.35627498029734789</v>
      </c>
      <c r="T325">
        <v>-6.1948882176435592E-2</v>
      </c>
      <c r="U325">
        <v>-0.21616516945889719</v>
      </c>
      <c r="V325">
        <v>4.2617618646422703E-2</v>
      </c>
      <c r="W325">
        <v>-2.8684537186776242</v>
      </c>
      <c r="X325">
        <v>195.64970819116579</v>
      </c>
      <c r="Y325">
        <v>32.145219677999997</v>
      </c>
      <c r="Z325">
        <v>7.8859504909961423E-2</v>
      </c>
      <c r="AA325">
        <v>8.6953681853482623E-2</v>
      </c>
      <c r="AB325">
        <v>-0.52862193112490796</v>
      </c>
      <c r="AC325">
        <v>-0.36804976441467768</v>
      </c>
      <c r="AD325">
        <v>0.27450317031451632</v>
      </c>
      <c r="AE325">
        <v>2.9450704312916951</v>
      </c>
      <c r="AF325">
        <v>168.74010608178719</v>
      </c>
    </row>
    <row r="326" spans="1:32" x14ac:dyDescent="0.3">
      <c r="A326">
        <v>32.276832581000001</v>
      </c>
      <c r="B326">
        <v>5.0553411859836528E-2</v>
      </c>
      <c r="C326">
        <v>0.46600847818732799</v>
      </c>
      <c r="D326">
        <v>3.05690267123282E-3</v>
      </c>
      <c r="E326">
        <v>-4.0918204681661989E-3</v>
      </c>
      <c r="F326">
        <v>4.4534866294509458E-2</v>
      </c>
      <c r="G326">
        <v>-2.9040081130891471</v>
      </c>
      <c r="H326">
        <v>193.612591448242</v>
      </c>
      <c r="I326">
        <v>32.262986970999997</v>
      </c>
      <c r="J326">
        <v>8.5785746568846691E-4</v>
      </c>
      <c r="K326">
        <v>0.49332690350152197</v>
      </c>
      <c r="L326">
        <v>0</v>
      </c>
      <c r="M326">
        <v>0</v>
      </c>
      <c r="N326">
        <v>0</v>
      </c>
      <c r="O326">
        <v>-2.947861106618423</v>
      </c>
      <c r="P326">
        <v>191.1</v>
      </c>
      <c r="Q326">
        <v>32.289841889999998</v>
      </c>
      <c r="R326">
        <v>0.17660794395676291</v>
      </c>
      <c r="S326">
        <v>0.3586235958159531</v>
      </c>
      <c r="T326">
        <v>-6.2360128440296911E-2</v>
      </c>
      <c r="U326">
        <v>-0.2127988212473691</v>
      </c>
      <c r="V326">
        <v>3.9676442546321189E-2</v>
      </c>
      <c r="W326">
        <v>-2.8336571353900109</v>
      </c>
      <c r="X326">
        <v>197.64340555502139</v>
      </c>
      <c r="Y326">
        <v>32.256036997000002</v>
      </c>
      <c r="Z326">
        <v>7.4931247405899931E-2</v>
      </c>
      <c r="AA326">
        <v>8.47578119456429E-2</v>
      </c>
      <c r="AB326">
        <v>-0.53347868626384776</v>
      </c>
      <c r="AC326">
        <v>-0.36322957663390459</v>
      </c>
      <c r="AD326">
        <v>0.2706338654117596</v>
      </c>
      <c r="AE326">
        <v>2.969788483657581</v>
      </c>
      <c r="AF326">
        <v>170.15634616013591</v>
      </c>
    </row>
    <row r="327" spans="1:32" x14ac:dyDescent="0.3">
      <c r="A327">
        <v>32.406808615000003</v>
      </c>
      <c r="B327">
        <v>5.0194409878556723E-2</v>
      </c>
      <c r="C327">
        <v>0.46866232443464262</v>
      </c>
      <c r="D327">
        <v>2.5133569724857811E-3</v>
      </c>
      <c r="E327">
        <v>-3.9456232289807854E-3</v>
      </c>
      <c r="F327">
        <v>4.5146420016007272E-2</v>
      </c>
      <c r="G327">
        <v>-2.877150495721696</v>
      </c>
      <c r="H327">
        <v>195.15141957117419</v>
      </c>
      <c r="I327">
        <v>32.402836854</v>
      </c>
      <c r="J327">
        <v>6.0739806627383363E-4</v>
      </c>
      <c r="K327">
        <v>0.49327456458647928</v>
      </c>
      <c r="L327">
        <v>0</v>
      </c>
      <c r="M327">
        <v>0</v>
      </c>
      <c r="N327">
        <v>0</v>
      </c>
      <c r="O327">
        <v>-2.9178414434841198</v>
      </c>
      <c r="P327">
        <v>192.82</v>
      </c>
      <c r="Q327">
        <v>32.385033845999999</v>
      </c>
      <c r="R327">
        <v>0.17652814659546301</v>
      </c>
      <c r="S327">
        <v>0.3615054876774853</v>
      </c>
      <c r="T327">
        <v>-5.9804954293710182E-2</v>
      </c>
      <c r="U327">
        <v>-0.2116791497165709</v>
      </c>
      <c r="V327">
        <v>3.9787395041132809E-2</v>
      </c>
      <c r="W327">
        <v>-2.820536549655305</v>
      </c>
      <c r="X327">
        <v>198.39515974235971</v>
      </c>
      <c r="Y327">
        <v>32.345044172000001</v>
      </c>
      <c r="Z327">
        <v>7.9791859900940204E-2</v>
      </c>
      <c r="AA327">
        <v>9.2744393424893559E-2</v>
      </c>
      <c r="AB327">
        <v>-0.52689868875464185</v>
      </c>
      <c r="AC327">
        <v>-0.35471360393505091</v>
      </c>
      <c r="AD327">
        <v>0.27740304314387332</v>
      </c>
      <c r="AE327">
        <v>2.987834545448528</v>
      </c>
      <c r="AF327">
        <v>171.19030933758941</v>
      </c>
    </row>
    <row r="328" spans="1:32" x14ac:dyDescent="0.3">
      <c r="A328">
        <v>32.501791478000001</v>
      </c>
      <c r="B328">
        <v>4.9596014050692971E-2</v>
      </c>
      <c r="C328">
        <v>0.4691080128119125</v>
      </c>
      <c r="D328">
        <v>2.6769610121846199E-3</v>
      </c>
      <c r="E328">
        <v>-3.863081991614942E-3</v>
      </c>
      <c r="F328">
        <v>4.4638990076515082E-2</v>
      </c>
      <c r="G328">
        <v>-2.853217755665737</v>
      </c>
      <c r="H328">
        <v>196.52266456856441</v>
      </c>
      <c r="I328">
        <v>32.484771375999998</v>
      </c>
      <c r="J328">
        <v>4.8272246175848653E-4</v>
      </c>
      <c r="K328">
        <v>0.49324585734420578</v>
      </c>
      <c r="L328">
        <v>0</v>
      </c>
      <c r="M328">
        <v>0</v>
      </c>
      <c r="N328">
        <v>0</v>
      </c>
      <c r="O328">
        <v>-2.9010862826649748</v>
      </c>
      <c r="P328">
        <v>193.78</v>
      </c>
      <c r="Q328">
        <v>32.486454964000004</v>
      </c>
      <c r="R328">
        <v>0.17434623553218129</v>
      </c>
      <c r="S328">
        <v>0.36047574792017062</v>
      </c>
      <c r="T328">
        <v>-5.918892710679538E-2</v>
      </c>
      <c r="U328">
        <v>-0.20782402091510821</v>
      </c>
      <c r="V328">
        <v>3.693462411850542E-2</v>
      </c>
      <c r="W328">
        <v>-2.793757997112539</v>
      </c>
      <c r="X328">
        <v>199.92945778452949</v>
      </c>
      <c r="Y328">
        <v>32.454605817999997</v>
      </c>
      <c r="Z328">
        <v>7.3808940308048215E-2</v>
      </c>
      <c r="AA328">
        <v>9.0854584237284625E-2</v>
      </c>
      <c r="AB328">
        <v>-0.53082429686919297</v>
      </c>
      <c r="AC328">
        <v>-0.34953762544735112</v>
      </c>
      <c r="AD328">
        <v>0.27301162236659832</v>
      </c>
      <c r="AE328">
        <v>3.010784219199881</v>
      </c>
      <c r="AF328">
        <v>172.50522878474411</v>
      </c>
    </row>
    <row r="329" spans="1:32" x14ac:dyDescent="0.3">
      <c r="A329">
        <v>32.591775417999997</v>
      </c>
      <c r="B329">
        <v>5.0002964801232758E-2</v>
      </c>
      <c r="C329">
        <v>0.46969947134806839</v>
      </c>
      <c r="D329">
        <v>3.0361623503267769E-3</v>
      </c>
      <c r="E329">
        <v>-4.5064285359651029E-3</v>
      </c>
      <c r="F329">
        <v>4.4000637180077837E-2</v>
      </c>
      <c r="G329">
        <v>-2.8309261826606851</v>
      </c>
      <c r="H329">
        <v>197.79987762046159</v>
      </c>
      <c r="I329">
        <v>32.604634400999998</v>
      </c>
      <c r="J329">
        <v>6.4839679673825955E-4</v>
      </c>
      <c r="K329">
        <v>0.49328648954889842</v>
      </c>
      <c r="L329">
        <v>0</v>
      </c>
      <c r="M329">
        <v>0</v>
      </c>
      <c r="N329">
        <v>0</v>
      </c>
      <c r="O329">
        <v>-2.8705430207550742</v>
      </c>
      <c r="P329">
        <v>195.53</v>
      </c>
      <c r="Q329">
        <v>32.587746858999999</v>
      </c>
      <c r="R329">
        <v>0.17110169908272271</v>
      </c>
      <c r="S329">
        <v>0.36348035943581292</v>
      </c>
      <c r="T329">
        <v>-5.627118592133834E-2</v>
      </c>
      <c r="U329">
        <v>-0.20627106865370831</v>
      </c>
      <c r="V329">
        <v>3.6931944450841768E-2</v>
      </c>
      <c r="W329">
        <v>-2.7700970593559462</v>
      </c>
      <c r="X329">
        <v>201.285129657304</v>
      </c>
      <c r="Y329">
        <v>32.544741821999999</v>
      </c>
      <c r="Z329">
        <v>7.5888816123899319E-2</v>
      </c>
      <c r="AA329">
        <v>9.9013958696787405E-2</v>
      </c>
      <c r="AB329">
        <v>-0.52561891410599959</v>
      </c>
      <c r="AC329">
        <v>-0.33971358680494002</v>
      </c>
      <c r="AD329">
        <v>0.2789556411639294</v>
      </c>
      <c r="AE329">
        <v>3.0330078714503221</v>
      </c>
      <c r="AF329">
        <v>173.77855026406081</v>
      </c>
    </row>
    <row r="330" spans="1:32" x14ac:dyDescent="0.3">
      <c r="A330">
        <v>32.681753397999998</v>
      </c>
      <c r="B330">
        <v>4.9127146719340493E-2</v>
      </c>
      <c r="C330">
        <v>0.47136547418359442</v>
      </c>
      <c r="D330">
        <v>3.157357452437282E-3</v>
      </c>
      <c r="E330">
        <v>-4.5632714612618289E-3</v>
      </c>
      <c r="F330">
        <v>4.4092060525597783E-2</v>
      </c>
      <c r="G330">
        <v>-2.8121325083162629</v>
      </c>
      <c r="H330">
        <v>198.8766758419402</v>
      </c>
      <c r="I330">
        <v>32.664660443999999</v>
      </c>
      <c r="J330">
        <v>5.6621868882222545E-4</v>
      </c>
      <c r="K330">
        <v>0.49326365319823468</v>
      </c>
      <c r="L330">
        <v>0</v>
      </c>
      <c r="M330">
        <v>0</v>
      </c>
      <c r="N330">
        <v>0</v>
      </c>
      <c r="O330">
        <v>-2.8572785184399172</v>
      </c>
      <c r="P330">
        <v>196.29</v>
      </c>
      <c r="Q330">
        <v>32.690187930999997</v>
      </c>
      <c r="R330">
        <v>0.16310145107396529</v>
      </c>
      <c r="S330">
        <v>0.36885641247221468</v>
      </c>
      <c r="T330">
        <v>-4.2725968166620477E-2</v>
      </c>
      <c r="U330">
        <v>-0.207343382712701</v>
      </c>
      <c r="V330">
        <v>4.3733980312480263E-2</v>
      </c>
      <c r="W330">
        <v>-2.7480288301075819</v>
      </c>
      <c r="X330">
        <v>202.5495460545624</v>
      </c>
      <c r="Y330">
        <v>32.656055926999997</v>
      </c>
      <c r="Z330">
        <v>6.5921496005202473E-2</v>
      </c>
      <c r="AA330">
        <v>0.1028680425984138</v>
      </c>
      <c r="AB330">
        <v>-0.52118096409942904</v>
      </c>
      <c r="AC330">
        <v>-0.33567320433823611</v>
      </c>
      <c r="AD330">
        <v>0.2830109872138068</v>
      </c>
      <c r="AE330">
        <v>3.0582151797307562</v>
      </c>
      <c r="AF330">
        <v>175.22282264141481</v>
      </c>
    </row>
    <row r="331" spans="1:32" x14ac:dyDescent="0.3">
      <c r="A331">
        <v>32.776736497999998</v>
      </c>
      <c r="B331">
        <v>4.8903950012414432E-2</v>
      </c>
      <c r="C331">
        <v>0.47239658893357861</v>
      </c>
      <c r="D331">
        <v>3.2158212270587678E-3</v>
      </c>
      <c r="E331">
        <v>-4.5184829624693784E-3</v>
      </c>
      <c r="F331">
        <v>4.4021318035273621E-2</v>
      </c>
      <c r="G331">
        <v>-2.790593458994155</v>
      </c>
      <c r="H331">
        <v>200.11077246282119</v>
      </c>
      <c r="I331">
        <v>32.744547083999997</v>
      </c>
      <c r="J331">
        <v>3.2061476507679688E-4</v>
      </c>
      <c r="K331">
        <v>0.49319188011392401</v>
      </c>
      <c r="L331">
        <v>0</v>
      </c>
      <c r="M331">
        <v>0</v>
      </c>
      <c r="N331">
        <v>0</v>
      </c>
      <c r="O331">
        <v>-2.8401742917703729</v>
      </c>
      <c r="P331">
        <v>197.27</v>
      </c>
      <c r="Q331">
        <v>32.778952836999999</v>
      </c>
      <c r="R331">
        <v>0.16020314794595589</v>
      </c>
      <c r="S331">
        <v>0.36916974197325803</v>
      </c>
      <c r="T331">
        <v>-4.442397305276935E-2</v>
      </c>
      <c r="U331">
        <v>-0.2058734524059295</v>
      </c>
      <c r="V331">
        <v>4.1141929526134852E-2</v>
      </c>
      <c r="W331">
        <v>-2.7352781960158592</v>
      </c>
      <c r="X331">
        <v>203.28010357413379</v>
      </c>
      <c r="Y331">
        <v>32.744564392999997</v>
      </c>
      <c r="Z331">
        <v>6.6037162115231779E-2</v>
      </c>
      <c r="AA331">
        <v>0.1123322952028003</v>
      </c>
      <c r="AB331">
        <v>-0.50819664398299425</v>
      </c>
      <c r="AC331">
        <v>-0.32791429374292819</v>
      </c>
      <c r="AD331">
        <v>0.29237293063266873</v>
      </c>
      <c r="AE331">
        <v>3.0764399296073202</v>
      </c>
      <c r="AF331">
        <v>176.2670238920235</v>
      </c>
    </row>
    <row r="332" spans="1:32" x14ac:dyDescent="0.3">
      <c r="A332">
        <v>32.911712409000003</v>
      </c>
      <c r="B332">
        <v>4.8959133761663332E-2</v>
      </c>
      <c r="C332">
        <v>0.4710621757510689</v>
      </c>
      <c r="D332">
        <v>2.896070946007967E-3</v>
      </c>
      <c r="E332">
        <v>-5.3760544446718218E-3</v>
      </c>
      <c r="F332">
        <v>4.314358328829291E-2</v>
      </c>
      <c r="G332">
        <v>-2.7562383467279421</v>
      </c>
      <c r="H332">
        <v>202.07917540037329</v>
      </c>
      <c r="I332">
        <v>32.884555605000003</v>
      </c>
      <c r="J332">
        <v>4.4117512904307281E-4</v>
      </c>
      <c r="K332">
        <v>0.49323483246210681</v>
      </c>
      <c r="L332">
        <v>0</v>
      </c>
      <c r="M332">
        <v>0</v>
      </c>
      <c r="N332">
        <v>0</v>
      </c>
      <c r="O332">
        <v>-2.80718756890768</v>
      </c>
      <c r="P332">
        <v>199.16</v>
      </c>
      <c r="Q332">
        <v>32.778952836999999</v>
      </c>
      <c r="R332">
        <v>0.16020314794595589</v>
      </c>
      <c r="S332">
        <v>0.36916974197325803</v>
      </c>
      <c r="T332">
        <v>-4.442397305276935E-2</v>
      </c>
      <c r="U332">
        <v>-0.2058734524059295</v>
      </c>
      <c r="V332">
        <v>4.1141929526134852E-2</v>
      </c>
      <c r="W332">
        <v>-2.7352781960158592</v>
      </c>
      <c r="X332">
        <v>203.28010357413379</v>
      </c>
      <c r="Y332">
        <v>32.778952836999999</v>
      </c>
      <c r="Z332">
        <v>6.5573226471398058E-2</v>
      </c>
      <c r="AA332">
        <v>0.11447967625395809</v>
      </c>
      <c r="AB332">
        <v>-0.51106919590597699</v>
      </c>
      <c r="AC332">
        <v>-0.32548046164629191</v>
      </c>
      <c r="AD332">
        <v>0.29078341684551751</v>
      </c>
      <c r="AE332">
        <v>3.0835290455596058</v>
      </c>
      <c r="AF332">
        <v>176.6732003165684</v>
      </c>
    </row>
    <row r="333" spans="1:32" x14ac:dyDescent="0.3">
      <c r="A333">
        <v>33.001695632999997</v>
      </c>
      <c r="B333">
        <v>4.8777243611094728E-2</v>
      </c>
      <c r="C333">
        <v>0.47137892060940878</v>
      </c>
      <c r="D333">
        <v>2.9040297958999868E-3</v>
      </c>
      <c r="E333">
        <v>-5.7472406863858993E-3</v>
      </c>
      <c r="F333">
        <v>4.3487486868928532E-2</v>
      </c>
      <c r="G333">
        <v>-2.7365645498996529</v>
      </c>
      <c r="H333">
        <v>203.2064009256321</v>
      </c>
      <c r="I333">
        <v>33.002445786999999</v>
      </c>
      <c r="J333">
        <v>5.2194696040958294E-4</v>
      </c>
      <c r="K333">
        <v>0.49326225087026782</v>
      </c>
      <c r="L333">
        <v>0</v>
      </c>
      <c r="M333">
        <v>0</v>
      </c>
      <c r="N333">
        <v>0</v>
      </c>
      <c r="O333">
        <v>-2.7766443069977789</v>
      </c>
      <c r="P333">
        <v>200.91</v>
      </c>
      <c r="Q333">
        <v>32.992000818000001</v>
      </c>
      <c r="R333">
        <v>0.1631451338868426</v>
      </c>
      <c r="S333">
        <v>0.36960730771954159</v>
      </c>
      <c r="T333">
        <v>-4.5432641622956398E-2</v>
      </c>
      <c r="U333">
        <v>-0.20066508064934571</v>
      </c>
      <c r="V333">
        <v>4.5355829168156517E-2</v>
      </c>
      <c r="W333">
        <v>-2.681562349598472</v>
      </c>
      <c r="X333">
        <v>206.35779486682301</v>
      </c>
      <c r="Y333">
        <v>32.944644152999999</v>
      </c>
      <c r="Z333">
        <v>4.0928117599277607E-2</v>
      </c>
      <c r="AA333">
        <v>8.9553321222015148E-2</v>
      </c>
      <c r="AB333">
        <v>-0.53835107603270616</v>
      </c>
      <c r="AC333">
        <v>-0.33729466407221442</v>
      </c>
      <c r="AD333">
        <v>0.27252442277099048</v>
      </c>
      <c r="AE333">
        <v>3.100443669576888</v>
      </c>
      <c r="AF333">
        <v>177.6423368848092</v>
      </c>
    </row>
    <row r="334" spans="1:32" x14ac:dyDescent="0.3">
      <c r="A334">
        <v>33.091679573999997</v>
      </c>
      <c r="B334">
        <v>4.7553214402190513E-2</v>
      </c>
      <c r="C334">
        <v>0.47281855390206379</v>
      </c>
      <c r="D334">
        <v>2.3515417706221342E-3</v>
      </c>
      <c r="E334">
        <v>-5.6159806424262732E-3</v>
      </c>
      <c r="F334">
        <v>4.3658742726513551E-2</v>
      </c>
      <c r="G334">
        <v>-2.715219829759921</v>
      </c>
      <c r="H334">
        <v>204.42936330452659</v>
      </c>
      <c r="I334">
        <v>33.082304252999997</v>
      </c>
      <c r="J334">
        <v>2.035996195016379E-4</v>
      </c>
      <c r="K334">
        <v>0.49313957041506451</v>
      </c>
      <c r="L334">
        <v>0</v>
      </c>
      <c r="M334">
        <v>0</v>
      </c>
      <c r="N334">
        <v>0</v>
      </c>
      <c r="O334">
        <v>-2.76093634372983</v>
      </c>
      <c r="P334">
        <v>201.81</v>
      </c>
      <c r="Q334">
        <v>33.092625855999998</v>
      </c>
      <c r="R334">
        <v>0.16276398923877819</v>
      </c>
      <c r="S334">
        <v>0.37092211183251378</v>
      </c>
      <c r="T334">
        <v>-4.5290151198578779E-2</v>
      </c>
      <c r="U334">
        <v>-0.19822972472564429</v>
      </c>
      <c r="V334">
        <v>4.1700046179338569E-2</v>
      </c>
      <c r="W334">
        <v>-2.6557400037489129</v>
      </c>
      <c r="X334">
        <v>207.8373063011299</v>
      </c>
      <c r="Y334">
        <v>33.076217890000002</v>
      </c>
      <c r="Z334">
        <v>4.093925725349689E-2</v>
      </c>
      <c r="AA334">
        <v>9.3262765652373569E-2</v>
      </c>
      <c r="AB334">
        <v>-0.53851955448044109</v>
      </c>
      <c r="AC334">
        <v>-0.32852739543943771</v>
      </c>
      <c r="AD334">
        <v>0.27289538480583198</v>
      </c>
      <c r="AE334">
        <v>3.130649131343187</v>
      </c>
      <c r="AF334">
        <v>179.37298236226201</v>
      </c>
    </row>
    <row r="335" spans="1:32" x14ac:dyDescent="0.3">
      <c r="A335">
        <v>33.181630849999998</v>
      </c>
      <c r="B335">
        <v>4.4566051728871757E-2</v>
      </c>
      <c r="C335">
        <v>0.47332354261828807</v>
      </c>
      <c r="D335">
        <v>2.5139607023447752E-3</v>
      </c>
      <c r="E335">
        <v>-5.5877167437243594E-3</v>
      </c>
      <c r="F335">
        <v>4.3438359858018048E-2</v>
      </c>
      <c r="G335">
        <v>-2.6920841783847291</v>
      </c>
      <c r="H335">
        <v>205.75493848461119</v>
      </c>
      <c r="I335">
        <v>33.18422425</v>
      </c>
      <c r="J335">
        <v>2.421803257378991E-4</v>
      </c>
      <c r="K335">
        <v>0.49315787126650379</v>
      </c>
      <c r="L335">
        <v>0</v>
      </c>
      <c r="M335">
        <v>0</v>
      </c>
      <c r="N335">
        <v>0</v>
      </c>
      <c r="O335">
        <v>-2.7352800037255132</v>
      </c>
      <c r="P335">
        <v>203.28</v>
      </c>
      <c r="Q335">
        <v>33.198392867999999</v>
      </c>
      <c r="R335">
        <v>0.16262953719137471</v>
      </c>
      <c r="S335">
        <v>0.37206098477902683</v>
      </c>
      <c r="T335">
        <v>-4.3602287432305147E-2</v>
      </c>
      <c r="U335">
        <v>-0.19567208671028791</v>
      </c>
      <c r="V335">
        <v>4.0436607429883038E-2</v>
      </c>
      <c r="W335">
        <v>-2.6324574140967769</v>
      </c>
      <c r="X335">
        <v>209.1713004243322</v>
      </c>
      <c r="Y335">
        <v>33.184240557000003</v>
      </c>
      <c r="Z335">
        <v>4.2040399095885722E-2</v>
      </c>
      <c r="AA335">
        <v>9.792917600508573E-2</v>
      </c>
      <c r="AB335">
        <v>-0.53607745295782661</v>
      </c>
      <c r="AC335">
        <v>-0.31850624480981993</v>
      </c>
      <c r="AD335">
        <v>0.27537626629455969</v>
      </c>
      <c r="AE335">
        <v>-3.1261991209387809</v>
      </c>
      <c r="AF335">
        <v>180.88198445269981</v>
      </c>
    </row>
    <row r="336" spans="1:32" x14ac:dyDescent="0.3">
      <c r="A336">
        <v>33.281612873999997</v>
      </c>
      <c r="B336">
        <v>4.3634896220799982E-2</v>
      </c>
      <c r="C336">
        <v>0.47275728707237391</v>
      </c>
      <c r="D336">
        <v>2.936974866315722E-3</v>
      </c>
      <c r="E336">
        <v>-6.4545106927000459E-3</v>
      </c>
      <c r="F336">
        <v>4.2031228579613528E-2</v>
      </c>
      <c r="G336">
        <v>-2.6679267587453261</v>
      </c>
      <c r="H336">
        <v>207.13905667387539</v>
      </c>
      <c r="I336">
        <v>33.264214772999999</v>
      </c>
      <c r="J336">
        <v>3.2077353137078272E-4</v>
      </c>
      <c r="K336">
        <v>0.49319102192074682</v>
      </c>
      <c r="L336">
        <v>0</v>
      </c>
      <c r="M336">
        <v>0</v>
      </c>
      <c r="N336">
        <v>0</v>
      </c>
      <c r="O336">
        <v>-2.713637921000783</v>
      </c>
      <c r="P336">
        <v>204.52</v>
      </c>
      <c r="Q336">
        <v>33.286746979</v>
      </c>
      <c r="R336">
        <v>0.1593209079784324</v>
      </c>
      <c r="S336">
        <v>0.37568997232651702</v>
      </c>
      <c r="T336">
        <v>-3.9606732927679182E-2</v>
      </c>
      <c r="U336">
        <v>-0.1948535565766846</v>
      </c>
      <c r="V336">
        <v>4.2110302973265422E-2</v>
      </c>
      <c r="W336">
        <v>-2.6077464723391</v>
      </c>
      <c r="X336">
        <v>210.58713309484071</v>
      </c>
      <c r="Y336">
        <v>33.264233922999999</v>
      </c>
      <c r="Z336">
        <v>4.0323753880217111E-2</v>
      </c>
      <c r="AA336">
        <v>0.1024515795118992</v>
      </c>
      <c r="AB336">
        <v>-0.53332658973926894</v>
      </c>
      <c r="AC336">
        <v>-0.31251471975187167</v>
      </c>
      <c r="AD336">
        <v>0.27756033077030229</v>
      </c>
      <c r="AE336">
        <v>-3.104730446214345</v>
      </c>
      <c r="AF336">
        <v>182.1120489061492</v>
      </c>
    </row>
    <row r="337" spans="1:32" x14ac:dyDescent="0.3">
      <c r="A337">
        <v>33.411589861000003</v>
      </c>
      <c r="B337">
        <v>4.1785776389564537E-2</v>
      </c>
      <c r="C337">
        <v>0.47264651706798222</v>
      </c>
      <c r="D337">
        <v>2.1897302940487862E-3</v>
      </c>
      <c r="E337">
        <v>-6.089552006601006E-3</v>
      </c>
      <c r="F337">
        <v>4.2955445256707928E-2</v>
      </c>
      <c r="G337">
        <v>-2.6378498245399671</v>
      </c>
      <c r="H337">
        <v>208.86233806453521</v>
      </c>
      <c r="I337">
        <v>33.402139691000002</v>
      </c>
      <c r="J337">
        <v>-6.4120675040700125E-5</v>
      </c>
      <c r="K337">
        <v>0.4930073790760246</v>
      </c>
      <c r="L337">
        <v>0</v>
      </c>
      <c r="M337">
        <v>0</v>
      </c>
      <c r="N337">
        <v>0</v>
      </c>
      <c r="O337">
        <v>-2.6822219944648849</v>
      </c>
      <c r="P337">
        <v>206.32</v>
      </c>
      <c r="Q337">
        <v>33.373461962</v>
      </c>
      <c r="R337">
        <v>0.160719568392659</v>
      </c>
      <c r="S337">
        <v>0.37608628077006812</v>
      </c>
      <c r="T337">
        <v>-3.7966437815779561E-2</v>
      </c>
      <c r="U337">
        <v>-0.19417181178372001</v>
      </c>
      <c r="V337">
        <v>4.0881607192500738E-2</v>
      </c>
      <c r="W337">
        <v>-2.5955491183562081</v>
      </c>
      <c r="X337">
        <v>211.28598999928749</v>
      </c>
      <c r="Y337">
        <v>33.344127702000002</v>
      </c>
      <c r="Z337">
        <v>3.9285764635339178E-2</v>
      </c>
      <c r="AA337">
        <v>0.1040592287054362</v>
      </c>
      <c r="AB337">
        <v>-0.52976417108372986</v>
      </c>
      <c r="AC337">
        <v>-0.30867116792108729</v>
      </c>
      <c r="AD337">
        <v>0.27999047586776238</v>
      </c>
      <c r="AE337">
        <v>-3.0871916186361581</v>
      </c>
      <c r="AF337">
        <v>183.1169497039869</v>
      </c>
    </row>
    <row r="338" spans="1:32" x14ac:dyDescent="0.3">
      <c r="A338">
        <v>33.501573802000003</v>
      </c>
      <c r="B338">
        <v>3.9941591903485903E-2</v>
      </c>
      <c r="C338">
        <v>0.4732592432053252</v>
      </c>
      <c r="D338">
        <v>2.080746460705996E-3</v>
      </c>
      <c r="E338">
        <v>-5.8778050425469493E-3</v>
      </c>
      <c r="F338">
        <v>4.2992261182445417E-2</v>
      </c>
      <c r="G338">
        <v>-2.613959223903338</v>
      </c>
      <c r="H338">
        <v>210.23116865104649</v>
      </c>
      <c r="I338">
        <v>33.483939821</v>
      </c>
      <c r="J338">
        <v>-1.023456769358882E-4</v>
      </c>
      <c r="K338">
        <v>0.49298847049825723</v>
      </c>
      <c r="L338">
        <v>0</v>
      </c>
      <c r="M338">
        <v>0</v>
      </c>
      <c r="N338">
        <v>0</v>
      </c>
      <c r="O338">
        <v>-2.663023372692948</v>
      </c>
      <c r="P338">
        <v>207.42</v>
      </c>
      <c r="Q338">
        <v>33.491281985999997</v>
      </c>
      <c r="R338">
        <v>0.16457372777807369</v>
      </c>
      <c r="S338">
        <v>0.37918150350442908</v>
      </c>
      <c r="T338">
        <v>-4.0692584559287218E-2</v>
      </c>
      <c r="U338">
        <v>-0.18959252899627921</v>
      </c>
      <c r="V338">
        <v>3.5446849689918979E-2</v>
      </c>
      <c r="W338">
        <v>-2.5659111021347152</v>
      </c>
      <c r="X338">
        <v>212.98412324191929</v>
      </c>
      <c r="Y338">
        <v>33.457320928999998</v>
      </c>
      <c r="Z338">
        <v>4.0224902737087599E-2</v>
      </c>
      <c r="AA338">
        <v>0.105608245490535</v>
      </c>
      <c r="AB338">
        <v>-0.53062158310889962</v>
      </c>
      <c r="AC338">
        <v>-0.2996991595752892</v>
      </c>
      <c r="AD338">
        <v>0.27731840118202028</v>
      </c>
      <c r="AE338">
        <v>-3.0609275305519259</v>
      </c>
      <c r="AF338">
        <v>184.62177110397329</v>
      </c>
    </row>
    <row r="339" spans="1:32" x14ac:dyDescent="0.3">
      <c r="A339">
        <v>33.596556663999998</v>
      </c>
      <c r="B339">
        <v>3.9194591218264851E-2</v>
      </c>
      <c r="C339">
        <v>0.47132021187799078</v>
      </c>
      <c r="D339">
        <v>2.5304723531007771E-3</v>
      </c>
      <c r="E339">
        <v>-6.7880188190142868E-3</v>
      </c>
      <c r="F339">
        <v>4.202445058818477E-2</v>
      </c>
      <c r="G339">
        <v>-2.5880734082857129</v>
      </c>
      <c r="H339">
        <v>211.7143166351903</v>
      </c>
      <c r="I339">
        <v>33.564908099</v>
      </c>
      <c r="J339">
        <v>1.1810214712681579E-5</v>
      </c>
      <c r="K339">
        <v>0.49304626842857457</v>
      </c>
      <c r="L339">
        <v>0</v>
      </c>
      <c r="M339">
        <v>0</v>
      </c>
      <c r="N339">
        <v>0</v>
      </c>
      <c r="O339">
        <v>-2.6403340924170222</v>
      </c>
      <c r="P339">
        <v>208.72</v>
      </c>
      <c r="Q339">
        <v>33.576853991</v>
      </c>
      <c r="R339">
        <v>0.16087737576957331</v>
      </c>
      <c r="S339">
        <v>0.38090935913863272</v>
      </c>
      <c r="T339">
        <v>-3.9780903144706198E-2</v>
      </c>
      <c r="U339">
        <v>-0.1877202904353554</v>
      </c>
      <c r="V339">
        <v>3.4354011717390123E-2</v>
      </c>
      <c r="W339">
        <v>-2.5482026221775849</v>
      </c>
      <c r="X339">
        <v>213.99874440505491</v>
      </c>
      <c r="Y339">
        <v>33.558835983000002</v>
      </c>
      <c r="Z339">
        <v>4.0812505572609598E-2</v>
      </c>
      <c r="AA339">
        <v>0.1122950005580261</v>
      </c>
      <c r="AB339">
        <v>-0.53087984269827615</v>
      </c>
      <c r="AC339">
        <v>-0.28978261664292021</v>
      </c>
      <c r="AD339">
        <v>0.27724577818366708</v>
      </c>
      <c r="AE339">
        <v>-3.0338136903103861</v>
      </c>
      <c r="AF339">
        <v>186.17527971620549</v>
      </c>
    </row>
    <row r="340" spans="1:32" x14ac:dyDescent="0.3">
      <c r="A340">
        <v>33.686529874999998</v>
      </c>
      <c r="B340">
        <v>3.8926411185823857E-2</v>
      </c>
      <c r="C340">
        <v>0.47190332508910071</v>
      </c>
      <c r="D340">
        <v>2.3277450818568468E-3</v>
      </c>
      <c r="E340">
        <v>-6.5216349513377257E-3</v>
      </c>
      <c r="F340">
        <v>4.263184976888159E-2</v>
      </c>
      <c r="G340">
        <v>-2.5655853806175362</v>
      </c>
      <c r="H340">
        <v>213.00278571015019</v>
      </c>
      <c r="I340">
        <v>33.683852072000001</v>
      </c>
      <c r="J340">
        <v>-1.7316285822908489E-4</v>
      </c>
      <c r="K340">
        <v>0.49294017901230619</v>
      </c>
      <c r="L340">
        <v>0</v>
      </c>
      <c r="M340">
        <v>0</v>
      </c>
      <c r="N340">
        <v>0</v>
      </c>
      <c r="O340">
        <v>-2.61013989635752</v>
      </c>
      <c r="P340">
        <v>210.45</v>
      </c>
      <c r="Q340">
        <v>33.591525793000002</v>
      </c>
      <c r="R340">
        <v>0.16124128268373769</v>
      </c>
      <c r="S340">
        <v>0.38107852660211439</v>
      </c>
      <c r="T340">
        <v>-4.1379094404540961E-2</v>
      </c>
      <c r="U340">
        <v>-0.1867546615314426</v>
      </c>
      <c r="V340">
        <v>3.3373532621494513E-2</v>
      </c>
      <c r="W340">
        <v>-2.539309123443906</v>
      </c>
      <c r="X340">
        <v>214.50830434759959</v>
      </c>
      <c r="Y340">
        <v>33.591525793000002</v>
      </c>
      <c r="Z340">
        <v>4.1693368259324383E-2</v>
      </c>
      <c r="AA340">
        <v>0.1127421547763037</v>
      </c>
      <c r="AB340">
        <v>-0.53169062852897475</v>
      </c>
      <c r="AC340">
        <v>-0.28626228728324388</v>
      </c>
      <c r="AD340">
        <v>0.27758015103192302</v>
      </c>
      <c r="AE340">
        <v>-3.0245886116248588</v>
      </c>
      <c r="AF340">
        <v>186.70383779056229</v>
      </c>
    </row>
    <row r="341" spans="1:32" x14ac:dyDescent="0.3">
      <c r="A341">
        <v>33.781512976000002</v>
      </c>
      <c r="B341">
        <v>4.1069237578275318E-2</v>
      </c>
      <c r="C341">
        <v>0.47251027831196912</v>
      </c>
      <c r="D341">
        <v>7.6424097642302513E-4</v>
      </c>
      <c r="E341">
        <v>-6.5337888468009206E-3</v>
      </c>
      <c r="F341">
        <v>4.278166098130539E-2</v>
      </c>
      <c r="G341">
        <v>-2.540236387592214</v>
      </c>
      <c r="H341">
        <v>214.45517602540781</v>
      </c>
      <c r="I341">
        <v>33.764770964999997</v>
      </c>
      <c r="J341">
        <v>-2.8382973058086158E-4</v>
      </c>
      <c r="K341">
        <v>0.49287596735200861</v>
      </c>
      <c r="L341">
        <v>0</v>
      </c>
      <c r="M341">
        <v>0</v>
      </c>
      <c r="N341">
        <v>0</v>
      </c>
      <c r="O341">
        <v>-2.5877996819319931</v>
      </c>
      <c r="P341">
        <v>211.73</v>
      </c>
      <c r="Q341">
        <v>33.766445875000002</v>
      </c>
      <c r="R341">
        <v>0.16261288104874591</v>
      </c>
      <c r="S341">
        <v>0.38200253953460711</v>
      </c>
      <c r="T341">
        <v>-4.1705631962799437E-2</v>
      </c>
      <c r="U341">
        <v>-0.1807016803705441</v>
      </c>
      <c r="V341">
        <v>3.6005674996882418E-2</v>
      </c>
      <c r="W341">
        <v>-2.491545075779154</v>
      </c>
      <c r="X341">
        <v>217.24498269125161</v>
      </c>
      <c r="Y341">
        <v>33.764785048999997</v>
      </c>
      <c r="Z341">
        <v>3.9766617917906033E-2</v>
      </c>
      <c r="AA341">
        <v>0.11414081177856571</v>
      </c>
      <c r="AB341">
        <v>-0.53407992358866674</v>
      </c>
      <c r="AC341">
        <v>-0.27066124997469032</v>
      </c>
      <c r="AD341">
        <v>0.28132472109941159</v>
      </c>
      <c r="AE341">
        <v>-2.9787702459394501</v>
      </c>
      <c r="AF341">
        <v>189.32903676852331</v>
      </c>
    </row>
    <row r="342" spans="1:32" x14ac:dyDescent="0.3">
      <c r="A342">
        <v>33.871496915999998</v>
      </c>
      <c r="B342">
        <v>4.2818834094024323E-2</v>
      </c>
      <c r="C342">
        <v>0.47193311324594772</v>
      </c>
      <c r="D342">
        <v>9.0870140411425382E-5</v>
      </c>
      <c r="E342">
        <v>-7.2858883697289956E-3</v>
      </c>
      <c r="F342">
        <v>4.1869432379420139E-2</v>
      </c>
      <c r="G342">
        <v>-2.5155854552874342</v>
      </c>
      <c r="H342">
        <v>215.8675704075344</v>
      </c>
      <c r="I342">
        <v>33.844673905000001</v>
      </c>
      <c r="J342">
        <v>-2.1128575117776701E-4</v>
      </c>
      <c r="K342">
        <v>0.49292082391657449</v>
      </c>
      <c r="L342">
        <v>0</v>
      </c>
      <c r="M342">
        <v>0</v>
      </c>
      <c r="N342">
        <v>0</v>
      </c>
      <c r="O342">
        <v>-2.5654594675064648</v>
      </c>
      <c r="P342">
        <v>213.01</v>
      </c>
      <c r="Q342">
        <v>33.885730981999998</v>
      </c>
      <c r="R342">
        <v>0.1642526129345426</v>
      </c>
      <c r="S342">
        <v>0.38353595110940619</v>
      </c>
      <c r="T342">
        <v>-4.3218541127705949E-2</v>
      </c>
      <c r="U342">
        <v>-0.17856274513867421</v>
      </c>
      <c r="V342">
        <v>3.2672297313275943E-2</v>
      </c>
      <c r="W342">
        <v>-2.458248384781109</v>
      </c>
      <c r="X342">
        <v>219.15274255719081</v>
      </c>
      <c r="Y342">
        <v>33.844689836000001</v>
      </c>
      <c r="Z342">
        <v>4.2396202057652529E-2</v>
      </c>
      <c r="AA342">
        <v>0.1165853744047437</v>
      </c>
      <c r="AB342">
        <v>-0.53382079483919642</v>
      </c>
      <c r="AC342">
        <v>-0.26257613335316637</v>
      </c>
      <c r="AD342">
        <v>0.28126161305088271</v>
      </c>
      <c r="AE342">
        <v>-2.9564148880662451</v>
      </c>
      <c r="AF342">
        <v>190.60990442416249</v>
      </c>
    </row>
    <row r="343" spans="1:32" x14ac:dyDescent="0.3">
      <c r="A343">
        <v>34.011471987</v>
      </c>
      <c r="B343">
        <v>4.7196546637000111E-2</v>
      </c>
      <c r="C343">
        <v>0.47130119893007782</v>
      </c>
      <c r="D343">
        <v>-1.360850408673286E-3</v>
      </c>
      <c r="E343">
        <v>-7.5674542570254022E-3</v>
      </c>
      <c r="F343">
        <v>4.1891739924345472E-2</v>
      </c>
      <c r="G343">
        <v>-2.4903657855224761</v>
      </c>
      <c r="H343">
        <v>217.31255104578011</v>
      </c>
      <c r="I343">
        <v>33.964567656</v>
      </c>
      <c r="J343">
        <v>-2.4667003277251208E-4</v>
      </c>
      <c r="K343">
        <v>0.49289701976359451</v>
      </c>
      <c r="L343">
        <v>0</v>
      </c>
      <c r="M343">
        <v>0</v>
      </c>
      <c r="N343">
        <v>0</v>
      </c>
      <c r="O343">
        <v>-2.5378832653249548</v>
      </c>
      <c r="P343">
        <v>214.59</v>
      </c>
      <c r="Q343">
        <v>33.960712909999998</v>
      </c>
      <c r="R343">
        <v>0.16059191215934551</v>
      </c>
      <c r="S343">
        <v>0.38476897958336942</v>
      </c>
      <c r="T343">
        <v>-4.1924203337269629E-2</v>
      </c>
      <c r="U343">
        <v>-0.17794146672801711</v>
      </c>
      <c r="V343">
        <v>3.1543972313612043E-2</v>
      </c>
      <c r="W343">
        <v>-2.4460598426156852</v>
      </c>
      <c r="X343">
        <v>219.85109458168691</v>
      </c>
      <c r="Y343">
        <v>33.964582374999999</v>
      </c>
      <c r="Z343">
        <v>4.0069749117401597E-2</v>
      </c>
      <c r="AA343">
        <v>0.12321795018626169</v>
      </c>
      <c r="AB343">
        <v>-0.53196524058195782</v>
      </c>
      <c r="AC343">
        <v>-0.25417507641596648</v>
      </c>
      <c r="AD343">
        <v>0.28224574553180243</v>
      </c>
      <c r="AE343">
        <v>-2.9287013646866189</v>
      </c>
      <c r="AF343">
        <v>192.19777234925209</v>
      </c>
    </row>
    <row r="344" spans="1:32" x14ac:dyDescent="0.3">
      <c r="A344">
        <v>34.106454849999999</v>
      </c>
      <c r="B344">
        <v>5.0005492459495503E-2</v>
      </c>
      <c r="C344">
        <v>0.46850459433706509</v>
      </c>
      <c r="D344">
        <v>-2.702508587390184E-3</v>
      </c>
      <c r="E344">
        <v>-8.0045194516784046E-3</v>
      </c>
      <c r="F344">
        <v>4.1874303835171982E-2</v>
      </c>
      <c r="G344">
        <v>-2.4678424512527841</v>
      </c>
      <c r="H344">
        <v>218.6030430399959</v>
      </c>
      <c r="I344">
        <v>34.084461046000001</v>
      </c>
      <c r="J344">
        <v>-5.6153202072181923E-4</v>
      </c>
      <c r="K344">
        <v>0.49267754142981851</v>
      </c>
      <c r="L344">
        <v>0</v>
      </c>
      <c r="M344">
        <v>0</v>
      </c>
      <c r="N344">
        <v>0</v>
      </c>
      <c r="O344">
        <v>-2.5150194521238292</v>
      </c>
      <c r="P344">
        <v>215.9</v>
      </c>
      <c r="Q344">
        <v>34.108685970000003</v>
      </c>
      <c r="R344">
        <v>0.16012205338989149</v>
      </c>
      <c r="S344">
        <v>0.3856574545138533</v>
      </c>
      <c r="T344">
        <v>-4.2493262127013119E-2</v>
      </c>
      <c r="U344">
        <v>-0.17515148983397549</v>
      </c>
      <c r="V344">
        <v>2.9135582733669951E-2</v>
      </c>
      <c r="W344">
        <v>-2.421624181850158</v>
      </c>
      <c r="X344">
        <v>221.25115481316499</v>
      </c>
      <c r="Y344">
        <v>34.064238787000001</v>
      </c>
      <c r="Z344">
        <v>3.9058351186567843E-2</v>
      </c>
      <c r="AA344">
        <v>0.12669974954884569</v>
      </c>
      <c r="AB344">
        <v>-0.53241556554948721</v>
      </c>
      <c r="AC344">
        <v>-0.24726857924969781</v>
      </c>
      <c r="AD344">
        <v>0.28187137875027601</v>
      </c>
      <c r="AE344">
        <v>-2.9095599734828062</v>
      </c>
      <c r="AF344">
        <v>193.2944932792395</v>
      </c>
    </row>
    <row r="345" spans="1:32" x14ac:dyDescent="0.3">
      <c r="A345">
        <v>34.201417923999998</v>
      </c>
      <c r="B345">
        <v>4.7706559804768581E-2</v>
      </c>
      <c r="C345">
        <v>0.47013430969086062</v>
      </c>
      <c r="D345">
        <v>-1.6745576867833729E-3</v>
      </c>
      <c r="E345">
        <v>-7.757704057196107E-3</v>
      </c>
      <c r="F345">
        <v>4.0954005046193002E-2</v>
      </c>
      <c r="G345">
        <v>-2.4394675507468788</v>
      </c>
      <c r="H345">
        <v>220.22880508308791</v>
      </c>
      <c r="I345">
        <v>34.204462368000002</v>
      </c>
      <c r="J345">
        <v>-5.2618393854631852E-4</v>
      </c>
      <c r="K345">
        <v>0.49270145692127931</v>
      </c>
      <c r="L345">
        <v>0</v>
      </c>
      <c r="M345">
        <v>0</v>
      </c>
      <c r="N345">
        <v>0</v>
      </c>
      <c r="O345">
        <v>-2.482381795111535</v>
      </c>
      <c r="P345">
        <v>217.77</v>
      </c>
      <c r="Q345">
        <v>34.150889874000001</v>
      </c>
      <c r="R345">
        <v>0.15880199337954259</v>
      </c>
      <c r="S345">
        <v>0.38640735656445302</v>
      </c>
      <c r="T345">
        <v>-4.2748482609265379E-2</v>
      </c>
      <c r="U345">
        <v>-0.17426030038672169</v>
      </c>
      <c r="V345">
        <v>2.8270374088218739E-2</v>
      </c>
      <c r="W345">
        <v>-2.4134934353333</v>
      </c>
      <c r="X345">
        <v>221.71701227287161</v>
      </c>
      <c r="Y345">
        <v>34.144679277000002</v>
      </c>
      <c r="Z345">
        <v>4.4675073198665302E-2</v>
      </c>
      <c r="AA345">
        <v>0.13377951753738421</v>
      </c>
      <c r="AB345">
        <v>-0.52670612295407571</v>
      </c>
      <c r="AC345">
        <v>-0.23657732783106031</v>
      </c>
      <c r="AD345">
        <v>0.28703088674795962</v>
      </c>
      <c r="AE345">
        <v>-2.8901165387681012</v>
      </c>
      <c r="AF345">
        <v>194.4085200276302</v>
      </c>
    </row>
    <row r="346" spans="1:32" x14ac:dyDescent="0.3">
      <c r="A346">
        <v>34.301399947</v>
      </c>
      <c r="B346">
        <v>4.3882984641065888E-2</v>
      </c>
      <c r="C346">
        <v>0.47265099633578622</v>
      </c>
      <c r="D346">
        <v>-1.3700393028557301E-3</v>
      </c>
      <c r="E346">
        <v>-7.8490280918341385E-3</v>
      </c>
      <c r="F346">
        <v>4.1102869554661539E-2</v>
      </c>
      <c r="G346">
        <v>-2.412751226108115</v>
      </c>
      <c r="H346">
        <v>221.75953772899041</v>
      </c>
      <c r="I346">
        <v>34.264356417000002</v>
      </c>
      <c r="J346">
        <v>-5.2618393854631852E-4</v>
      </c>
      <c r="K346">
        <v>0.49270145692127931</v>
      </c>
      <c r="L346">
        <v>0</v>
      </c>
      <c r="M346">
        <v>0</v>
      </c>
      <c r="N346">
        <v>0</v>
      </c>
      <c r="O346">
        <v>-2.465975700142788</v>
      </c>
      <c r="P346">
        <v>218.71</v>
      </c>
      <c r="Q346">
        <v>34.293375969000003</v>
      </c>
      <c r="R346">
        <v>0.1579564373294709</v>
      </c>
      <c r="S346">
        <v>0.38683777607471931</v>
      </c>
      <c r="T346">
        <v>-4.3075358630637703E-2</v>
      </c>
      <c r="U346">
        <v>-0.17023931055990249</v>
      </c>
      <c r="V346">
        <v>2.3964483520789209E-2</v>
      </c>
      <c r="W346">
        <v>-2.3707947297844081</v>
      </c>
      <c r="X346">
        <v>224.163467891495</v>
      </c>
      <c r="Y346">
        <v>34.260891913999998</v>
      </c>
      <c r="Z346">
        <v>3.8669270385234787E-2</v>
      </c>
      <c r="AA346">
        <v>0.13550080991335051</v>
      </c>
      <c r="AB346">
        <v>-0.53076880154403205</v>
      </c>
      <c r="AC346">
        <v>-0.2281337144285491</v>
      </c>
      <c r="AD346">
        <v>0.28085698364954098</v>
      </c>
      <c r="AE346">
        <v>-2.8568952902345028</v>
      </c>
      <c r="AF346">
        <v>196.31195735876059</v>
      </c>
    </row>
    <row r="347" spans="1:32" x14ac:dyDescent="0.3">
      <c r="A347">
        <v>34.386384726000003</v>
      </c>
      <c r="B347">
        <v>4.4263426065887977E-2</v>
      </c>
      <c r="C347">
        <v>0.47382678720207061</v>
      </c>
      <c r="D347">
        <v>-1.064042808138765E-4</v>
      </c>
      <c r="E347">
        <v>-7.8284279666038636E-3</v>
      </c>
      <c r="F347">
        <v>4.1605152777501132E-2</v>
      </c>
      <c r="G347">
        <v>-2.389964361730462</v>
      </c>
      <c r="H347">
        <v>223.06512888616689</v>
      </c>
      <c r="I347">
        <v>34.384235934000003</v>
      </c>
      <c r="J347">
        <v>-6.6070596855839141E-4</v>
      </c>
      <c r="K347">
        <v>0.49259650732127253</v>
      </c>
      <c r="L347">
        <v>0</v>
      </c>
      <c r="M347">
        <v>0</v>
      </c>
      <c r="N347">
        <v>0</v>
      </c>
      <c r="O347">
        <v>-2.4333380431304938</v>
      </c>
      <c r="P347">
        <v>220.58</v>
      </c>
      <c r="Q347">
        <v>34.293375969000003</v>
      </c>
      <c r="R347">
        <v>0.1579564373294709</v>
      </c>
      <c r="S347">
        <v>0.38683777607471931</v>
      </c>
      <c r="T347">
        <v>-4.3075358630637703E-2</v>
      </c>
      <c r="U347">
        <v>-0.17023931055990249</v>
      </c>
      <c r="V347">
        <v>2.3964483520789209E-2</v>
      </c>
      <c r="W347">
        <v>-2.3707947297844081</v>
      </c>
      <c r="X347">
        <v>224.163467891495</v>
      </c>
      <c r="Y347">
        <v>34.293375969000003</v>
      </c>
      <c r="Z347">
        <v>3.9611915714771261E-2</v>
      </c>
      <c r="AA347">
        <v>0.1350614824875605</v>
      </c>
      <c r="AB347">
        <v>-0.53026699637497132</v>
      </c>
      <c r="AC347">
        <v>-0.22409630105697151</v>
      </c>
      <c r="AD347">
        <v>0.2818114342210789</v>
      </c>
      <c r="AE347">
        <v>-2.8475858701807542</v>
      </c>
      <c r="AF347">
        <v>196.8453478375549</v>
      </c>
    </row>
    <row r="348" spans="1:32" x14ac:dyDescent="0.3">
      <c r="A348">
        <v>34.481367827</v>
      </c>
      <c r="B348">
        <v>4.2822698401592599E-2</v>
      </c>
      <c r="C348">
        <v>0.47412266608991899</v>
      </c>
      <c r="D348">
        <v>1.8857955001294611E-3</v>
      </c>
      <c r="E348">
        <v>-8.2141367303176401E-3</v>
      </c>
      <c r="F348">
        <v>4.1794781514359322E-2</v>
      </c>
      <c r="G348">
        <v>-2.3621671228803529</v>
      </c>
      <c r="H348">
        <v>224.6577933543953</v>
      </c>
      <c r="I348">
        <v>34.464346257000003</v>
      </c>
      <c r="J348">
        <v>-6.9359948702377345E-4</v>
      </c>
      <c r="K348">
        <v>0.49256934343019848</v>
      </c>
      <c r="L348">
        <v>0</v>
      </c>
      <c r="M348">
        <v>0</v>
      </c>
      <c r="N348">
        <v>0</v>
      </c>
      <c r="O348">
        <v>-2.409601565303372</v>
      </c>
      <c r="P348">
        <v>221.94</v>
      </c>
      <c r="Q348">
        <v>34.469877957999998</v>
      </c>
      <c r="R348">
        <v>0.16149456108969931</v>
      </c>
      <c r="S348">
        <v>0.38861132158417899</v>
      </c>
      <c r="T348">
        <v>-4.3958100295627432E-2</v>
      </c>
      <c r="U348">
        <v>-0.16382700564818969</v>
      </c>
      <c r="V348">
        <v>2.6925019525216979E-2</v>
      </c>
      <c r="W348">
        <v>-2.32064512112682</v>
      </c>
      <c r="X348">
        <v>227.03682881180751</v>
      </c>
      <c r="Y348">
        <v>34.464373023</v>
      </c>
      <c r="Z348">
        <v>-7.5378783817954542E-4</v>
      </c>
      <c r="AA348">
        <v>9.6173032281524101E-2</v>
      </c>
      <c r="AB348">
        <v>-0.5729374467420778</v>
      </c>
      <c r="AC348">
        <v>-0.24787737308260371</v>
      </c>
      <c r="AD348">
        <v>0.24408124571383211</v>
      </c>
      <c r="AE348">
        <v>-2.8400840384210451</v>
      </c>
      <c r="AF348">
        <v>197.27517113600339</v>
      </c>
    </row>
    <row r="349" spans="1:32" x14ac:dyDescent="0.3">
      <c r="A349">
        <v>34.571351051999997</v>
      </c>
      <c r="B349">
        <v>3.9698642130470807E-2</v>
      </c>
      <c r="C349">
        <v>0.47568926567950842</v>
      </c>
      <c r="D349">
        <v>3.577981144189835E-3</v>
      </c>
      <c r="E349">
        <v>-7.8540063376670126E-3</v>
      </c>
      <c r="F349">
        <v>4.2506862635284998E-2</v>
      </c>
      <c r="G349">
        <v>-2.3390041702330708</v>
      </c>
      <c r="H349">
        <v>225.9849327821459</v>
      </c>
      <c r="I349">
        <v>34.584129333</v>
      </c>
      <c r="J349">
        <v>-7.8780165291421616E-4</v>
      </c>
      <c r="K349">
        <v>0.49248278075594182</v>
      </c>
      <c r="L349">
        <v>0</v>
      </c>
      <c r="M349">
        <v>0</v>
      </c>
      <c r="N349">
        <v>0</v>
      </c>
      <c r="O349">
        <v>-2.3769639082910778</v>
      </c>
      <c r="P349">
        <v>223.81</v>
      </c>
      <c r="Q349">
        <v>34.594980954999997</v>
      </c>
      <c r="R349">
        <v>0.16017958018991549</v>
      </c>
      <c r="S349">
        <v>0.38977158948772272</v>
      </c>
      <c r="T349">
        <v>-4.4097764061183972E-2</v>
      </c>
      <c r="U349">
        <v>-0.16151719021564431</v>
      </c>
      <c r="V349">
        <v>2.3989009762828049E-2</v>
      </c>
      <c r="W349">
        <v>-2.2883591771236631</v>
      </c>
      <c r="X349">
        <v>228.88667714078409</v>
      </c>
      <c r="Y349">
        <v>34.584143472000001</v>
      </c>
      <c r="Z349">
        <v>-2.5406160996493873E-4</v>
      </c>
      <c r="AA349">
        <v>0.1027951449253529</v>
      </c>
      <c r="AB349">
        <v>-0.57019958869419385</v>
      </c>
      <c r="AC349">
        <v>-0.23676467297268011</v>
      </c>
      <c r="AD349">
        <v>0.24682129614896231</v>
      </c>
      <c r="AE349">
        <v>-2.807698643942409</v>
      </c>
      <c r="AF349">
        <v>199.1307175574955</v>
      </c>
    </row>
    <row r="350" spans="1:32" x14ac:dyDescent="0.3">
      <c r="A350">
        <v>34.706331491999997</v>
      </c>
      <c r="B350">
        <v>3.8978182376309137E-2</v>
      </c>
      <c r="C350">
        <v>0.47703649534516618</v>
      </c>
      <c r="D350">
        <v>5.0325961783528328E-3</v>
      </c>
      <c r="E350">
        <v>-7.642389257076795E-3</v>
      </c>
      <c r="F350">
        <v>4.2915898672433367E-2</v>
      </c>
      <c r="G350">
        <v>-2.2996086675534801</v>
      </c>
      <c r="H350">
        <v>228.24212881748281</v>
      </c>
      <c r="I350">
        <v>34.704006378999999</v>
      </c>
      <c r="J350">
        <v>-7.5836632169018589E-4</v>
      </c>
      <c r="K350">
        <v>0.49251367905293458</v>
      </c>
      <c r="L350">
        <v>0</v>
      </c>
      <c r="M350">
        <v>0</v>
      </c>
      <c r="N350">
        <v>0</v>
      </c>
      <c r="O350">
        <v>-2.346944245156775</v>
      </c>
      <c r="P350">
        <v>225.53</v>
      </c>
      <c r="Q350">
        <v>34.705942868999998</v>
      </c>
      <c r="R350">
        <v>0.16021868091761621</v>
      </c>
      <c r="S350">
        <v>0.39101133630360679</v>
      </c>
      <c r="T350">
        <v>-4.6490739415336893E-2</v>
      </c>
      <c r="U350">
        <v>-0.158421772782538</v>
      </c>
      <c r="V350">
        <v>1.9861267399068398E-2</v>
      </c>
      <c r="W350">
        <v>-2.263749223557225</v>
      </c>
      <c r="X350">
        <v>230.29672361415399</v>
      </c>
      <c r="Y350">
        <v>34.644080066999997</v>
      </c>
      <c r="Z350">
        <v>1.188593279953987E-3</v>
      </c>
      <c r="AA350">
        <v>0.1054174160237962</v>
      </c>
      <c r="AB350">
        <v>-0.56895903555811911</v>
      </c>
      <c r="AC350">
        <v>-0.23134088200957639</v>
      </c>
      <c r="AD350">
        <v>0.24728117732498739</v>
      </c>
      <c r="AE350">
        <v>-2.7927673919577161</v>
      </c>
      <c r="AF350">
        <v>199.98621527906479</v>
      </c>
    </row>
    <row r="351" spans="1:32" x14ac:dyDescent="0.3">
      <c r="A351">
        <v>34.801314353999999</v>
      </c>
      <c r="B351">
        <v>3.7684813705798501E-2</v>
      </c>
      <c r="C351">
        <v>0.47700210282011268</v>
      </c>
      <c r="D351">
        <v>6.3684307970106602E-3</v>
      </c>
      <c r="E351">
        <v>-7.933126728747816E-3</v>
      </c>
      <c r="F351">
        <v>4.3290303239202223E-2</v>
      </c>
      <c r="G351">
        <v>-2.274635433466492</v>
      </c>
      <c r="H351">
        <v>229.67298973145941</v>
      </c>
      <c r="I351">
        <v>34.764188855999997</v>
      </c>
      <c r="J351">
        <v>-6.6874109105258619E-4</v>
      </c>
      <c r="K351">
        <v>0.49260497792357832</v>
      </c>
      <c r="L351">
        <v>0</v>
      </c>
      <c r="M351">
        <v>0</v>
      </c>
      <c r="N351">
        <v>0</v>
      </c>
      <c r="O351">
        <v>-2.326872958758841</v>
      </c>
      <c r="P351">
        <v>226.68</v>
      </c>
      <c r="Q351">
        <v>34.811093806999999</v>
      </c>
      <c r="R351">
        <v>0.15474336761871399</v>
      </c>
      <c r="S351">
        <v>0.39243254328055882</v>
      </c>
      <c r="T351">
        <v>-4.7117138914426607E-2</v>
      </c>
      <c r="U351">
        <v>-0.15726801770181401</v>
      </c>
      <c r="V351">
        <v>1.829875023964344E-2</v>
      </c>
      <c r="W351">
        <v>-2.2353121110581999</v>
      </c>
      <c r="X351">
        <v>231.9260501418868</v>
      </c>
      <c r="Y351">
        <v>34.764290512999999</v>
      </c>
      <c r="Z351">
        <v>-8.06960880206591E-4</v>
      </c>
      <c r="AA351">
        <v>0.10910744093256659</v>
      </c>
      <c r="AB351">
        <v>-0.57185687098698579</v>
      </c>
      <c r="AC351">
        <v>-0.22067155854116749</v>
      </c>
      <c r="AD351">
        <v>0.24445863675106719</v>
      </c>
      <c r="AE351">
        <v>-2.7573773062241682</v>
      </c>
      <c r="AF351">
        <v>202.0139178282032</v>
      </c>
    </row>
    <row r="352" spans="1:32" x14ac:dyDescent="0.3">
      <c r="A352">
        <v>34.886299610999998</v>
      </c>
      <c r="B352">
        <v>3.6118001194606543E-2</v>
      </c>
      <c r="C352">
        <v>0.47816652576439012</v>
      </c>
      <c r="D352">
        <v>6.9143325090408334E-3</v>
      </c>
      <c r="E352">
        <v>-7.4830033870125776E-3</v>
      </c>
      <c r="F352">
        <v>4.4535902419659608E-2</v>
      </c>
      <c r="G352">
        <v>-2.2517502383066952</v>
      </c>
      <c r="H352">
        <v>230.98421482744899</v>
      </c>
      <c r="I352">
        <v>34.881890210000002</v>
      </c>
      <c r="J352">
        <v>-9.0040744697444865E-4</v>
      </c>
      <c r="K352">
        <v>0.49235453809113072</v>
      </c>
      <c r="L352">
        <v>0</v>
      </c>
      <c r="M352">
        <v>0</v>
      </c>
      <c r="N352">
        <v>0</v>
      </c>
      <c r="O352">
        <v>-2.2959806309985411</v>
      </c>
      <c r="P352">
        <v>228.45</v>
      </c>
      <c r="Q352">
        <v>34.858409881999997</v>
      </c>
      <c r="R352">
        <v>0.15495061475844299</v>
      </c>
      <c r="S352">
        <v>0.39305631151247411</v>
      </c>
      <c r="T352">
        <v>-4.7026990170436482E-2</v>
      </c>
      <c r="U352">
        <v>-0.15641894062644901</v>
      </c>
      <c r="V352">
        <v>1.6632183529782889E-2</v>
      </c>
      <c r="W352">
        <v>-2.220906041884966</v>
      </c>
      <c r="X352">
        <v>232.75145710488661</v>
      </c>
      <c r="Y352">
        <v>34.858409881999997</v>
      </c>
      <c r="Z352">
        <v>-4.2907669176921008E-3</v>
      </c>
      <c r="AA352">
        <v>0.1144067289420853</v>
      </c>
      <c r="AB352">
        <v>-0.57239539594757982</v>
      </c>
      <c r="AC352">
        <v>-0.2144983025466117</v>
      </c>
      <c r="AD352">
        <v>0.2436127458094404</v>
      </c>
      <c r="AE352">
        <v>-2.7326436376312562</v>
      </c>
      <c r="AF352">
        <v>203.4310526504523</v>
      </c>
    </row>
    <row r="353" spans="1:32" x14ac:dyDescent="0.3">
      <c r="A353">
        <v>34.981282473</v>
      </c>
      <c r="B353">
        <v>3.7566204731929148E-2</v>
      </c>
      <c r="C353">
        <v>0.47993583028041731</v>
      </c>
      <c r="D353">
        <v>7.2535127401351929E-3</v>
      </c>
      <c r="E353">
        <v>-7.4891586978860693E-3</v>
      </c>
      <c r="F353">
        <v>4.5104246263277928E-2</v>
      </c>
      <c r="G353">
        <v>-2.2239076482331059</v>
      </c>
      <c r="H353">
        <v>232.57947772937851</v>
      </c>
      <c r="I353">
        <v>34.963913067</v>
      </c>
      <c r="J353">
        <v>-8.1586209871930963E-4</v>
      </c>
      <c r="K353">
        <v>0.49245055977081059</v>
      </c>
      <c r="L353">
        <v>0</v>
      </c>
      <c r="M353">
        <v>0</v>
      </c>
      <c r="N353">
        <v>0</v>
      </c>
      <c r="O353">
        <v>-2.2760838775258052</v>
      </c>
      <c r="P353">
        <v>229.59</v>
      </c>
      <c r="Q353">
        <v>34.892127991000002</v>
      </c>
      <c r="R353">
        <v>0.15508428049110259</v>
      </c>
      <c r="S353">
        <v>0.39608643253624631</v>
      </c>
      <c r="T353">
        <v>-4.6577976160031023E-2</v>
      </c>
      <c r="U353">
        <v>-0.15545731262790691</v>
      </c>
      <c r="V353">
        <v>1.546935352714799E-2</v>
      </c>
      <c r="W353">
        <v>-2.2126404145172112</v>
      </c>
      <c r="X353">
        <v>233.22504266808679</v>
      </c>
      <c r="Y353">
        <v>34.892127991000002</v>
      </c>
      <c r="Z353">
        <v>-3.102988799115451E-3</v>
      </c>
      <c r="AA353">
        <v>0.1175848461117369</v>
      </c>
      <c r="AB353">
        <v>-0.57121277404610971</v>
      </c>
      <c r="AC353">
        <v>-0.21155744359517439</v>
      </c>
      <c r="AD353">
        <v>0.24297120321531701</v>
      </c>
      <c r="AE353">
        <v>-2.7240262153450869</v>
      </c>
      <c r="AF353">
        <v>203.9247945777318</v>
      </c>
    </row>
    <row r="354" spans="1:32" x14ac:dyDescent="0.3">
      <c r="A354">
        <v>35.071266651999998</v>
      </c>
      <c r="B354">
        <v>3.7341223170124997E-2</v>
      </c>
      <c r="C354">
        <v>0.48117872798790262</v>
      </c>
      <c r="D354">
        <v>7.6639410108327874E-3</v>
      </c>
      <c r="E354">
        <v>-7.7289853615119539E-3</v>
      </c>
      <c r="F354">
        <v>4.5074642710195928E-2</v>
      </c>
      <c r="G354">
        <v>-2.1995992307596781</v>
      </c>
      <c r="H354">
        <v>233.97224745724799</v>
      </c>
      <c r="I354">
        <v>35.103929073000003</v>
      </c>
      <c r="J354">
        <v>-8.9719513483623879E-4</v>
      </c>
      <c r="K354">
        <v>0.4923518129663087</v>
      </c>
      <c r="L354">
        <v>0</v>
      </c>
      <c r="M354">
        <v>0</v>
      </c>
      <c r="N354">
        <v>0</v>
      </c>
      <c r="O354">
        <v>-2.2362903705803352</v>
      </c>
      <c r="P354">
        <v>231.87</v>
      </c>
      <c r="Q354">
        <v>35.085665941000002</v>
      </c>
      <c r="R354">
        <v>0.15518064316017141</v>
      </c>
      <c r="S354">
        <v>0.39779490743511009</v>
      </c>
      <c r="T354">
        <v>-4.6708463698683922E-2</v>
      </c>
      <c r="U354">
        <v>-0.14887507584741111</v>
      </c>
      <c r="V354">
        <v>1.8082913825479659E-2</v>
      </c>
      <c r="W354">
        <v>-2.1531569426467652</v>
      </c>
      <c r="X354">
        <v>236.63319455704851</v>
      </c>
      <c r="Y354">
        <v>35.043833460000002</v>
      </c>
      <c r="Z354">
        <v>-3.7830973747077952E-2</v>
      </c>
      <c r="AA354">
        <v>8.7971077648668627E-2</v>
      </c>
      <c r="AB354">
        <v>-0.60401162550612619</v>
      </c>
      <c r="AC354">
        <v>-0.2293791378916179</v>
      </c>
      <c r="AD354">
        <v>0.21525869776578271</v>
      </c>
      <c r="AE354">
        <v>-2.7150430208942051</v>
      </c>
      <c r="AF354">
        <v>204.43949370631259</v>
      </c>
    </row>
    <row r="355" spans="1:32" x14ac:dyDescent="0.3">
      <c r="A355">
        <v>35.206258773999998</v>
      </c>
      <c r="B355">
        <v>3.6754721708462973E-2</v>
      </c>
      <c r="C355">
        <v>0.48218756847164362</v>
      </c>
      <c r="D355">
        <v>8.4203584119677544E-3</v>
      </c>
      <c r="E355">
        <v>-7.0175140564181079E-3</v>
      </c>
      <c r="F355">
        <v>4.6176340569544172E-2</v>
      </c>
      <c r="G355">
        <v>-2.164187678113656</v>
      </c>
      <c r="H355">
        <v>236.00117996987041</v>
      </c>
      <c r="I355">
        <v>35.163633263999998</v>
      </c>
      <c r="J355">
        <v>-9.761902569633699E-4</v>
      </c>
      <c r="K355">
        <v>0.49225117531715212</v>
      </c>
      <c r="L355">
        <v>0</v>
      </c>
      <c r="M355">
        <v>0</v>
      </c>
      <c r="N355">
        <v>0</v>
      </c>
      <c r="O355">
        <v>-2.2198842756115882</v>
      </c>
      <c r="P355">
        <v>232.81</v>
      </c>
      <c r="Q355">
        <v>35.178400992999997</v>
      </c>
      <c r="R355">
        <v>0.1555547126080338</v>
      </c>
      <c r="S355">
        <v>0.39820290545664211</v>
      </c>
      <c r="T355">
        <v>-4.7241649273505479E-2</v>
      </c>
      <c r="U355">
        <v>-0.14740453989572941</v>
      </c>
      <c r="V355">
        <v>1.6134955126011392E-2</v>
      </c>
      <c r="W355">
        <v>-2.1382188675486131</v>
      </c>
      <c r="X355">
        <v>237.48908321422209</v>
      </c>
      <c r="Y355">
        <v>35.163646472000003</v>
      </c>
      <c r="Z355">
        <v>-3.9819047476675272E-2</v>
      </c>
      <c r="AA355">
        <v>8.9583900829499449E-2</v>
      </c>
      <c r="AB355">
        <v>-0.60654358972488676</v>
      </c>
      <c r="AC355">
        <v>-0.22273168329951279</v>
      </c>
      <c r="AD355">
        <v>0.21277667552811561</v>
      </c>
      <c r="AE355">
        <v>-2.683160066995828</v>
      </c>
      <c r="AF355">
        <v>206.2662524030998</v>
      </c>
    </row>
    <row r="356" spans="1:32" x14ac:dyDescent="0.3">
      <c r="A356">
        <v>35.296241999000003</v>
      </c>
      <c r="B356">
        <v>3.7868245513739962E-2</v>
      </c>
      <c r="C356">
        <v>0.48195249818739599</v>
      </c>
      <c r="D356">
        <v>9.0171303600072861E-3</v>
      </c>
      <c r="E356">
        <v>-7.6295726297351801E-3</v>
      </c>
      <c r="F356">
        <v>4.6060806394527178E-2</v>
      </c>
      <c r="G356">
        <v>-2.1349104347164731</v>
      </c>
      <c r="H356">
        <v>237.67864245230621</v>
      </c>
      <c r="I356">
        <v>35.303787460999999</v>
      </c>
      <c r="J356">
        <v>-9.7716793638280585E-4</v>
      </c>
      <c r="K356">
        <v>0.49225190618267461</v>
      </c>
      <c r="L356">
        <v>0</v>
      </c>
      <c r="M356">
        <v>0</v>
      </c>
      <c r="N356">
        <v>0</v>
      </c>
      <c r="O356">
        <v>-2.1804398345165161</v>
      </c>
      <c r="P356">
        <v>235.07</v>
      </c>
      <c r="Q356">
        <v>35.308765888000003</v>
      </c>
      <c r="R356">
        <v>0.15561212213770911</v>
      </c>
      <c r="S356">
        <v>0.39807658182994399</v>
      </c>
      <c r="T356">
        <v>-4.8445340255021938E-2</v>
      </c>
      <c r="U356">
        <v>-0.14378667671112111</v>
      </c>
      <c r="V356">
        <v>1.1487866158287501E-2</v>
      </c>
      <c r="W356">
        <v>-2.1046410386702719</v>
      </c>
      <c r="X356">
        <v>239.4129510941635</v>
      </c>
      <c r="Y356">
        <v>35.243617397000001</v>
      </c>
      <c r="Z356">
        <v>-3.8594085407540689E-2</v>
      </c>
      <c r="AA356">
        <v>9.3615616377589014E-2</v>
      </c>
      <c r="AB356">
        <v>-0.60418256018575645</v>
      </c>
      <c r="AC356">
        <v>-0.21453879260839059</v>
      </c>
      <c r="AD356">
        <v>0.21466886683228389</v>
      </c>
      <c r="AE356">
        <v>-2.6642978161451891</v>
      </c>
      <c r="AF356">
        <v>207.34697976895851</v>
      </c>
    </row>
    <row r="357" spans="1:32" x14ac:dyDescent="0.3">
      <c r="A357">
        <v>35.386225938999999</v>
      </c>
      <c r="B357">
        <v>3.9638529073486528E-2</v>
      </c>
      <c r="C357">
        <v>0.48357267521692238</v>
      </c>
      <c r="D357">
        <v>7.2725322097539902E-3</v>
      </c>
      <c r="E357">
        <v>-7.2250717005765876E-3</v>
      </c>
      <c r="F357">
        <v>4.6410182430003208E-2</v>
      </c>
      <c r="G357">
        <v>-2.1097542798521518</v>
      </c>
      <c r="H357">
        <v>239.1199839548093</v>
      </c>
      <c r="I357">
        <v>35.383556917999996</v>
      </c>
      <c r="J357">
        <v>-9.514849764171257E-4</v>
      </c>
      <c r="K357">
        <v>0.49228600305947001</v>
      </c>
      <c r="L357">
        <v>0</v>
      </c>
      <c r="M357">
        <v>0</v>
      </c>
      <c r="N357">
        <v>0</v>
      </c>
      <c r="O357">
        <v>-2.1572269554649921</v>
      </c>
      <c r="P357">
        <v>236.4</v>
      </c>
      <c r="Q357">
        <v>35.375860930000002</v>
      </c>
      <c r="R357">
        <v>0.15226550714221249</v>
      </c>
      <c r="S357">
        <v>0.39772533175417107</v>
      </c>
      <c r="T357">
        <v>-4.7281685151731562E-2</v>
      </c>
      <c r="U357">
        <v>-0.1435888208594602</v>
      </c>
      <c r="V357">
        <v>1.1741972611635071E-2</v>
      </c>
      <c r="W357">
        <v>-2.0849220416174581</v>
      </c>
      <c r="X357">
        <v>240.54276640152071</v>
      </c>
      <c r="Y357">
        <v>35.375860930000002</v>
      </c>
      <c r="Z357">
        <v>-3.9654111889812348E-2</v>
      </c>
      <c r="AA357">
        <v>0.100469073742415</v>
      </c>
      <c r="AB357">
        <v>-0.60093073752656578</v>
      </c>
      <c r="AC357">
        <v>-0.2023325559855895</v>
      </c>
      <c r="AD357">
        <v>0.21750298576959889</v>
      </c>
      <c r="AE357">
        <v>-2.6228396756437138</v>
      </c>
      <c r="AF357">
        <v>209.7223562461534</v>
      </c>
    </row>
    <row r="358" spans="1:32" x14ac:dyDescent="0.3">
      <c r="A358">
        <v>35.476209879000002</v>
      </c>
      <c r="B358">
        <v>4.0624504493030712E-2</v>
      </c>
      <c r="C358">
        <v>0.48374728075179668</v>
      </c>
      <c r="D358">
        <v>6.3562276773154744E-3</v>
      </c>
      <c r="E358">
        <v>-6.8646540119293512E-3</v>
      </c>
      <c r="F358">
        <v>4.765890395253624E-2</v>
      </c>
      <c r="G358">
        <v>-2.0834318647711432</v>
      </c>
      <c r="H358">
        <v>240.62814724554269</v>
      </c>
      <c r="I358">
        <v>35.501471436999999</v>
      </c>
      <c r="J358">
        <v>-9.993084150755917E-4</v>
      </c>
      <c r="K358">
        <v>0.49221536793354492</v>
      </c>
      <c r="L358">
        <v>0</v>
      </c>
      <c r="M358">
        <v>0</v>
      </c>
      <c r="N358">
        <v>0</v>
      </c>
      <c r="O358">
        <v>-2.1240656996770988</v>
      </c>
      <c r="P358">
        <v>238.3</v>
      </c>
      <c r="Q358">
        <v>35.463007927</v>
      </c>
      <c r="R358">
        <v>0.15326122519414509</v>
      </c>
      <c r="S358">
        <v>0.39658682408891971</v>
      </c>
      <c r="T358">
        <v>-4.6872168748291802E-2</v>
      </c>
      <c r="U358">
        <v>-0.14097845091425651</v>
      </c>
      <c r="V358">
        <v>8.3420182624218079E-3</v>
      </c>
      <c r="W358">
        <v>-2.0611942271411512</v>
      </c>
      <c r="X358">
        <v>241.90227002808251</v>
      </c>
      <c r="Y358">
        <v>35.443459678000004</v>
      </c>
      <c r="Z358">
        <v>-3.6779707206334868E-2</v>
      </c>
      <c r="AA358">
        <v>0.1036796360908674</v>
      </c>
      <c r="AB358">
        <v>-0.59850654125491687</v>
      </c>
      <c r="AC358">
        <v>-0.19411972754779741</v>
      </c>
      <c r="AD358">
        <v>0.21865000665016229</v>
      </c>
      <c r="AE358">
        <v>-2.6037497658327839</v>
      </c>
      <c r="AF358">
        <v>210.81612750960511</v>
      </c>
    </row>
    <row r="359" spans="1:32" x14ac:dyDescent="0.3">
      <c r="A359">
        <v>35.581190825</v>
      </c>
      <c r="B359">
        <v>3.9916007532940473E-2</v>
      </c>
      <c r="C359">
        <v>0.48442306276230801</v>
      </c>
      <c r="D359">
        <v>7.2031263262033463E-3</v>
      </c>
      <c r="E359">
        <v>-7.8075949362303686E-3</v>
      </c>
      <c r="F359">
        <v>4.6975160018903173E-2</v>
      </c>
      <c r="G359">
        <v>-2.049504791663189</v>
      </c>
      <c r="H359">
        <v>242.5720253458602</v>
      </c>
      <c r="I359">
        <v>35.583265738000001</v>
      </c>
      <c r="J359">
        <v>-9.9972711468629947E-4</v>
      </c>
      <c r="K359">
        <v>0.49221562486494469</v>
      </c>
      <c r="L359">
        <v>0</v>
      </c>
      <c r="M359">
        <v>0</v>
      </c>
      <c r="N359">
        <v>0</v>
      </c>
      <c r="O359">
        <v>-2.0966640304207891</v>
      </c>
      <c r="P359">
        <v>239.87</v>
      </c>
      <c r="Q359">
        <v>35.514256953999997</v>
      </c>
      <c r="R359">
        <v>0.15244553446329029</v>
      </c>
      <c r="S359">
        <v>0.39636612090273071</v>
      </c>
      <c r="T359">
        <v>-4.9025732995127837E-2</v>
      </c>
      <c r="U359">
        <v>-0.13971178627897329</v>
      </c>
      <c r="V359">
        <v>5.7452383424628651E-3</v>
      </c>
      <c r="W359">
        <v>-2.0522582977769201</v>
      </c>
      <c r="X359">
        <v>242.4142610666799</v>
      </c>
      <c r="Y359">
        <v>35.514256953999997</v>
      </c>
      <c r="Z359">
        <v>-3.7008635054045023E-2</v>
      </c>
      <c r="AA359">
        <v>0.1062804748663578</v>
      </c>
      <c r="AB359">
        <v>-0.59839370899220712</v>
      </c>
      <c r="AC359">
        <v>-0.1871016315776747</v>
      </c>
      <c r="AD359">
        <v>0.2176411082231639</v>
      </c>
      <c r="AE359">
        <v>-2.5847357967576499</v>
      </c>
      <c r="AF359">
        <v>211.90554768940251</v>
      </c>
    </row>
    <row r="360" spans="1:32" x14ac:dyDescent="0.3">
      <c r="A360">
        <v>35.711184740999997</v>
      </c>
      <c r="B360">
        <v>3.6511606471649548E-2</v>
      </c>
      <c r="C360">
        <v>0.48664061516722579</v>
      </c>
      <c r="D360">
        <v>5.996794905513525E-3</v>
      </c>
      <c r="E360">
        <v>-6.9107285492961421E-3</v>
      </c>
      <c r="F360">
        <v>4.80864042065356E-2</v>
      </c>
      <c r="G360">
        <v>-2.012627694432215</v>
      </c>
      <c r="H360">
        <v>244.68492737788861</v>
      </c>
      <c r="I360">
        <v>35.663297239000002</v>
      </c>
      <c r="J360">
        <v>-1.1048785147137071E-3</v>
      </c>
      <c r="K360">
        <v>0.49203013313290689</v>
      </c>
      <c r="L360">
        <v>0</v>
      </c>
      <c r="M360">
        <v>0</v>
      </c>
      <c r="N360">
        <v>0</v>
      </c>
      <c r="O360">
        <v>-2.0746728818456588</v>
      </c>
      <c r="P360">
        <v>241.13</v>
      </c>
      <c r="Q360">
        <v>35.691796779999997</v>
      </c>
      <c r="R360">
        <v>0.1533449739309696</v>
      </c>
      <c r="S360">
        <v>0.39906714299610302</v>
      </c>
      <c r="T360">
        <v>-4.9392594442733237E-2</v>
      </c>
      <c r="U360">
        <v>-0.1324579891888695</v>
      </c>
      <c r="V360">
        <v>8.3324552907120021E-3</v>
      </c>
      <c r="W360">
        <v>-1.988981981786663</v>
      </c>
      <c r="X360">
        <v>246.0397269160579</v>
      </c>
      <c r="Y360">
        <v>35.663327187</v>
      </c>
      <c r="Z360">
        <v>-8.3980057877514669E-2</v>
      </c>
      <c r="AA360">
        <v>6.5262993294087857E-2</v>
      </c>
      <c r="AB360">
        <v>-0.64441188548292239</v>
      </c>
      <c r="AC360">
        <v>-0.21610744128648021</v>
      </c>
      <c r="AD360">
        <v>0.1767549564261551</v>
      </c>
      <c r="AE360">
        <v>-2.577924244727881</v>
      </c>
      <c r="AF360">
        <v>212.295820872642</v>
      </c>
    </row>
    <row r="361" spans="1:32" x14ac:dyDescent="0.3">
      <c r="A361">
        <v>35.801168918999998</v>
      </c>
      <c r="B361">
        <v>3.5203960642895632E-2</v>
      </c>
      <c r="C361">
        <v>0.48564063784559142</v>
      </c>
      <c r="D361">
        <v>6.728901993483305E-3</v>
      </c>
      <c r="E361">
        <v>-7.4304087201876512E-3</v>
      </c>
      <c r="F361">
        <v>4.8499235105914557E-2</v>
      </c>
      <c r="G361">
        <v>-1.980825591722712</v>
      </c>
      <c r="H361">
        <v>246.50705364278471</v>
      </c>
      <c r="I361">
        <v>35.743114658000003</v>
      </c>
      <c r="J361">
        <v>-1.145496721736812E-3</v>
      </c>
      <c r="K361">
        <v>0.4919551365206003</v>
      </c>
      <c r="L361">
        <v>0</v>
      </c>
      <c r="M361">
        <v>0</v>
      </c>
      <c r="N361">
        <v>0</v>
      </c>
      <c r="O361">
        <v>-2.0516345357193351</v>
      </c>
      <c r="P361">
        <v>242.45</v>
      </c>
      <c r="Q361">
        <v>35.78775692</v>
      </c>
      <c r="R361">
        <v>0.15465378388796069</v>
      </c>
      <c r="S361">
        <v>0.39701626201148649</v>
      </c>
      <c r="T361">
        <v>-5.030391907231814E-2</v>
      </c>
      <c r="U361">
        <v>-0.13093518740999069</v>
      </c>
      <c r="V361">
        <v>4.7746038885096639E-3</v>
      </c>
      <c r="W361">
        <v>-1.971992518344772</v>
      </c>
      <c r="X361">
        <v>247.01315146747001</v>
      </c>
      <c r="Y361">
        <v>35.713984965999998</v>
      </c>
      <c r="Z361">
        <v>-8.2293330825989941E-2</v>
      </c>
      <c r="AA361">
        <v>6.7962396251821655E-2</v>
      </c>
      <c r="AB361">
        <v>-0.64263149283031029</v>
      </c>
      <c r="AC361">
        <v>-0.21161679338351039</v>
      </c>
      <c r="AD361">
        <v>0.17851548787819141</v>
      </c>
      <c r="AE361">
        <v>-2.565077917181755</v>
      </c>
      <c r="AF361">
        <v>213.03186122327779</v>
      </c>
    </row>
    <row r="362" spans="1:32" x14ac:dyDescent="0.3">
      <c r="A362">
        <v>35.891152859000002</v>
      </c>
      <c r="B362">
        <v>3.3817145480354673E-2</v>
      </c>
      <c r="C362">
        <v>0.48623863422297853</v>
      </c>
      <c r="D362">
        <v>6.9250110536813736E-3</v>
      </c>
      <c r="E362">
        <v>-6.9490513085726097E-3</v>
      </c>
      <c r="F362">
        <v>4.841472389266864E-2</v>
      </c>
      <c r="G362">
        <v>-1.9496323681431551</v>
      </c>
      <c r="H362">
        <v>248.29429370330121</v>
      </c>
      <c r="I362">
        <v>35.904080450999999</v>
      </c>
      <c r="J362">
        <v>-1.2767934355861119E-3</v>
      </c>
      <c r="K362">
        <v>0.49168709262234078</v>
      </c>
      <c r="L362">
        <v>0</v>
      </c>
      <c r="M362">
        <v>0</v>
      </c>
      <c r="N362">
        <v>0</v>
      </c>
      <c r="O362">
        <v>-1.9968311972067121</v>
      </c>
      <c r="P362">
        <v>245.59</v>
      </c>
      <c r="Q362">
        <v>35.894094944000003</v>
      </c>
      <c r="R362">
        <v>0.15332881024960821</v>
      </c>
      <c r="S362">
        <v>0.390783284152248</v>
      </c>
      <c r="T362">
        <v>-4.7523103317283578E-2</v>
      </c>
      <c r="U362">
        <v>-0.12915491342469959</v>
      </c>
      <c r="V362">
        <v>2.6382366168533969E-3</v>
      </c>
      <c r="W362">
        <v>-1.9304526391336589</v>
      </c>
      <c r="X362">
        <v>249.39321122774999</v>
      </c>
      <c r="Y362">
        <v>35.881032451000003</v>
      </c>
      <c r="Z362">
        <v>-8.7761031581419624E-2</v>
      </c>
      <c r="AA362">
        <v>7.165099996574617E-2</v>
      </c>
      <c r="AB362">
        <v>-0.63687181157908268</v>
      </c>
      <c r="AC362">
        <v>-0.19496304658546129</v>
      </c>
      <c r="AD362">
        <v>0.1821074771087163</v>
      </c>
      <c r="AE362">
        <v>-2.5075964361802772</v>
      </c>
      <c r="AF362">
        <v>216.3253074848239</v>
      </c>
    </row>
    <row r="363" spans="1:32" x14ac:dyDescent="0.3">
      <c r="A363">
        <v>35.981137038</v>
      </c>
      <c r="B363">
        <v>3.070775960493426E-2</v>
      </c>
      <c r="C363">
        <v>0.48661337588181558</v>
      </c>
      <c r="D363">
        <v>5.9081073850393304E-3</v>
      </c>
      <c r="E363">
        <v>-6.5564443122261458E-3</v>
      </c>
      <c r="F363">
        <v>4.855562100957863E-2</v>
      </c>
      <c r="G363">
        <v>-1.9224563576408911</v>
      </c>
      <c r="H363">
        <v>249.8513644090842</v>
      </c>
      <c r="I363">
        <v>35.963038672000003</v>
      </c>
      <c r="J363">
        <v>-1.22392129207708E-3</v>
      </c>
      <c r="K363">
        <v>0.49180359456304751</v>
      </c>
      <c r="L363">
        <v>0</v>
      </c>
      <c r="M363">
        <v>0</v>
      </c>
      <c r="N363">
        <v>0</v>
      </c>
      <c r="O363">
        <v>-1.9793779046867701</v>
      </c>
      <c r="P363">
        <v>246.59</v>
      </c>
      <c r="Q363">
        <v>35.985287905</v>
      </c>
      <c r="R363">
        <v>0.15366668180552381</v>
      </c>
      <c r="S363">
        <v>0.38976330589583158</v>
      </c>
      <c r="T363">
        <v>-4.6827172276280901E-2</v>
      </c>
      <c r="U363">
        <v>-0.1265755152306727</v>
      </c>
      <c r="V363">
        <v>-2.9925125593620799E-4</v>
      </c>
      <c r="W363">
        <v>-1.903981630600984</v>
      </c>
      <c r="X363">
        <v>250.90988829612709</v>
      </c>
      <c r="Y363">
        <v>35.948910951999999</v>
      </c>
      <c r="Z363">
        <v>-8.3985682738552142E-2</v>
      </c>
      <c r="AA363">
        <v>7.2884315500097829E-2</v>
      </c>
      <c r="AB363">
        <v>-0.63420477214111926</v>
      </c>
      <c r="AC363">
        <v>-0.18851132044327609</v>
      </c>
      <c r="AD363">
        <v>0.18454884066544361</v>
      </c>
      <c r="AE363">
        <v>-2.4881751228552291</v>
      </c>
      <c r="AF363">
        <v>217.43806677095029</v>
      </c>
    </row>
    <row r="364" spans="1:32" x14ac:dyDescent="0.3">
      <c r="A364">
        <v>36.071119785999997</v>
      </c>
      <c r="B364">
        <v>3.0310170801599309E-2</v>
      </c>
      <c r="C364">
        <v>0.48552295197267592</v>
      </c>
      <c r="D364">
        <v>6.1111170798540124E-3</v>
      </c>
      <c r="E364">
        <v>-8.3430431250478485E-3</v>
      </c>
      <c r="F364">
        <v>4.8424379007809222E-2</v>
      </c>
      <c r="G364">
        <v>-1.891570176553262</v>
      </c>
      <c r="H364">
        <v>251.62101223068211</v>
      </c>
      <c r="I364">
        <v>36.043947218</v>
      </c>
      <c r="J364">
        <v>-1.207738987938457E-3</v>
      </c>
      <c r="K364">
        <v>0.49184305109756132</v>
      </c>
      <c r="L364">
        <v>0</v>
      </c>
      <c r="M364">
        <v>0</v>
      </c>
      <c r="N364">
        <v>0</v>
      </c>
      <c r="O364">
        <v>-1.953896097607652</v>
      </c>
      <c r="P364">
        <v>248.05</v>
      </c>
      <c r="Q364">
        <v>36.07367301</v>
      </c>
      <c r="R364">
        <v>0.15084925125783941</v>
      </c>
      <c r="S364">
        <v>0.38289275021757452</v>
      </c>
      <c r="T364">
        <v>-4.8957984469044952E-2</v>
      </c>
      <c r="U364">
        <v>-0.12590265124250291</v>
      </c>
      <c r="V364">
        <v>-2.28448462849098E-3</v>
      </c>
      <c r="W364">
        <v>-1.884196925972744</v>
      </c>
      <c r="X364">
        <v>252.0434683702382</v>
      </c>
      <c r="Y364">
        <v>36.044040664000001</v>
      </c>
      <c r="Z364">
        <v>-9.0592712091214764E-2</v>
      </c>
      <c r="AA364">
        <v>7.0285845894486262E-2</v>
      </c>
      <c r="AB364">
        <v>-0.63676667101540285</v>
      </c>
      <c r="AC364">
        <v>-0.1807546464768022</v>
      </c>
      <c r="AD364">
        <v>0.18173890868568679</v>
      </c>
      <c r="AE364">
        <v>-2.458450727208032</v>
      </c>
      <c r="AF364">
        <v>219.14114919011169</v>
      </c>
    </row>
    <row r="365" spans="1:32" x14ac:dyDescent="0.3">
      <c r="A365">
        <v>36.206031322999998</v>
      </c>
      <c r="B365">
        <v>2.8647839630032181E-2</v>
      </c>
      <c r="C365">
        <v>0.48876419284759071</v>
      </c>
      <c r="D365">
        <v>4.6789022162556648E-3</v>
      </c>
      <c r="E365">
        <v>-7.6000151018192396E-3</v>
      </c>
      <c r="F365">
        <v>4.9038156841377988E-2</v>
      </c>
      <c r="G365">
        <v>-1.8545849528266189</v>
      </c>
      <c r="H365">
        <v>253.74010945456581</v>
      </c>
      <c r="I365">
        <v>36.183984615999996</v>
      </c>
      <c r="J365">
        <v>-1.161283929371067E-3</v>
      </c>
      <c r="K365">
        <v>0.49196222212475249</v>
      </c>
      <c r="L365">
        <v>0</v>
      </c>
      <c r="M365">
        <v>0</v>
      </c>
      <c r="N365">
        <v>0</v>
      </c>
      <c r="O365">
        <v>-1.910088333382594</v>
      </c>
      <c r="P365">
        <v>250.56</v>
      </c>
      <c r="Q365">
        <v>36.07367301</v>
      </c>
      <c r="R365">
        <v>0.15084925125783941</v>
      </c>
      <c r="S365">
        <v>0.38289275021757452</v>
      </c>
      <c r="T365">
        <v>-4.8957984469044952E-2</v>
      </c>
      <c r="U365">
        <v>-0.12590265124250291</v>
      </c>
      <c r="V365">
        <v>-2.28448462849098E-3</v>
      </c>
      <c r="W365">
        <v>-1.884196925972744</v>
      </c>
      <c r="X365">
        <v>252.0434683702382</v>
      </c>
      <c r="Y365">
        <v>36.07367301</v>
      </c>
      <c r="Z365">
        <v>-8.9705318678925949E-2</v>
      </c>
      <c r="AA365">
        <v>7.2198513183686364E-2</v>
      </c>
      <c r="AB365">
        <v>-0.63553477629196853</v>
      </c>
      <c r="AC365">
        <v>-0.17694818826522479</v>
      </c>
      <c r="AD365">
        <v>0.18398229923432979</v>
      </c>
      <c r="AE365">
        <v>-2.448851905791916</v>
      </c>
      <c r="AF365">
        <v>219.69112114555489</v>
      </c>
    </row>
    <row r="366" spans="1:32" x14ac:dyDescent="0.3">
      <c r="A366">
        <v>36.301014185</v>
      </c>
      <c r="B366">
        <v>3.0201589642677971E-2</v>
      </c>
      <c r="C366">
        <v>0.48879463443621801</v>
      </c>
      <c r="D366">
        <v>3.6600502207875252E-3</v>
      </c>
      <c r="E366">
        <v>-9.0152493259390218E-3</v>
      </c>
      <c r="F366">
        <v>4.9845937821802112E-2</v>
      </c>
      <c r="G366">
        <v>-1.8227963190896059</v>
      </c>
      <c r="H366">
        <v>255.56146400418379</v>
      </c>
      <c r="I366">
        <v>36.300683997999997</v>
      </c>
      <c r="J366">
        <v>-1.1760543426551861E-3</v>
      </c>
      <c r="K366">
        <v>0.49192220631556138</v>
      </c>
      <c r="L366">
        <v>0</v>
      </c>
      <c r="M366">
        <v>0</v>
      </c>
      <c r="N366">
        <v>0</v>
      </c>
      <c r="O366">
        <v>-1.877974275145899</v>
      </c>
      <c r="P366">
        <v>252.4</v>
      </c>
      <c r="Q366">
        <v>36.268364906000002</v>
      </c>
      <c r="R366">
        <v>0.1541847901798605</v>
      </c>
      <c r="S366">
        <v>0.38589301777413337</v>
      </c>
      <c r="T366">
        <v>-4.9677623590510027E-2</v>
      </c>
      <c r="U366">
        <v>-0.1181965433887625</v>
      </c>
      <c r="V366">
        <v>-1.5616700228926351E-3</v>
      </c>
      <c r="W366">
        <v>-1.8235379366937581</v>
      </c>
      <c r="X366">
        <v>255.51897244545339</v>
      </c>
      <c r="Y366">
        <v>36.268364906000002</v>
      </c>
      <c r="Z366">
        <v>-0.13762072195155581</v>
      </c>
      <c r="AA366">
        <v>2.8097326488021629E-2</v>
      </c>
      <c r="AB366">
        <v>-0.68425765518024462</v>
      </c>
      <c r="AC366">
        <v>-0.2066007108315861</v>
      </c>
      <c r="AD366">
        <v>0.13859417618066361</v>
      </c>
      <c r="AE366">
        <v>-2.4360857429696749</v>
      </c>
      <c r="AF366">
        <v>220.42256839584621</v>
      </c>
    </row>
    <row r="367" spans="1:32" x14ac:dyDescent="0.3">
      <c r="A367">
        <v>36.385999202999997</v>
      </c>
      <c r="B367">
        <v>2.9460864584579301E-2</v>
      </c>
      <c r="C367">
        <v>0.49029133106710532</v>
      </c>
      <c r="D367">
        <v>2.7127161156386141E-3</v>
      </c>
      <c r="E367">
        <v>-8.6390588639095028E-3</v>
      </c>
      <c r="F367">
        <v>4.9483215995378492E-2</v>
      </c>
      <c r="G367">
        <v>-1.7969665716709899</v>
      </c>
      <c r="H367">
        <v>257.04139951715962</v>
      </c>
      <c r="I367">
        <v>36.383630371999999</v>
      </c>
      <c r="J367">
        <v>-1.213175788643111E-3</v>
      </c>
      <c r="K367">
        <v>0.49179976925281438</v>
      </c>
      <c r="L367">
        <v>0</v>
      </c>
      <c r="M367">
        <v>0</v>
      </c>
      <c r="N367">
        <v>0</v>
      </c>
      <c r="O367">
        <v>-1.849525408338391</v>
      </c>
      <c r="P367">
        <v>254.03</v>
      </c>
      <c r="Q367">
        <v>36.414637804000002</v>
      </c>
      <c r="R367">
        <v>0.15011868748493351</v>
      </c>
      <c r="S367">
        <v>0.37961370578155901</v>
      </c>
      <c r="T367">
        <v>-5.1307731027111232E-2</v>
      </c>
      <c r="U367">
        <v>-0.11684225643032881</v>
      </c>
      <c r="V367">
        <v>-4.912320833307747E-3</v>
      </c>
      <c r="W367">
        <v>-1.7828156693491981</v>
      </c>
      <c r="X367">
        <v>257.85218649650011</v>
      </c>
      <c r="Y367">
        <v>36.383642485999999</v>
      </c>
      <c r="Z367">
        <v>-0.14678551070999629</v>
      </c>
      <c r="AA367">
        <v>2.704548360234249E-2</v>
      </c>
      <c r="AB367">
        <v>-0.68721148441278657</v>
      </c>
      <c r="AC367">
        <v>-0.2011409485819006</v>
      </c>
      <c r="AD367">
        <v>0.13738040924670331</v>
      </c>
      <c r="AE367">
        <v>-2.3979887113469478</v>
      </c>
      <c r="AF367">
        <v>222.6053675198049</v>
      </c>
    </row>
    <row r="368" spans="1:32" x14ac:dyDescent="0.3">
      <c r="A368">
        <v>36.480982304000001</v>
      </c>
      <c r="B368">
        <v>2.743947789561706E-2</v>
      </c>
      <c r="C368">
        <v>0.49101103467946527</v>
      </c>
      <c r="D368">
        <v>2.0666562486439939E-3</v>
      </c>
      <c r="E368">
        <v>-8.5451490472698097E-3</v>
      </c>
      <c r="F368">
        <v>5.0843695492401919E-2</v>
      </c>
      <c r="G368">
        <v>-1.768166366167802</v>
      </c>
      <c r="H368">
        <v>258.69152974160158</v>
      </c>
      <c r="I368">
        <v>36.463635564</v>
      </c>
      <c r="J368">
        <v>-1.200775398805642E-3</v>
      </c>
      <c r="K368">
        <v>0.49184058436899192</v>
      </c>
      <c r="L368">
        <v>0</v>
      </c>
      <c r="M368">
        <v>0</v>
      </c>
      <c r="N368">
        <v>0</v>
      </c>
      <c r="O368">
        <v>-1.825788930511268</v>
      </c>
      <c r="P368">
        <v>255.39</v>
      </c>
      <c r="Q368">
        <v>36.473028898000003</v>
      </c>
      <c r="R368">
        <v>0.14996232514548549</v>
      </c>
      <c r="S368">
        <v>0.37998516514015079</v>
      </c>
      <c r="T368">
        <v>-5.1698349614749152E-2</v>
      </c>
      <c r="U368">
        <v>-0.11564816415538259</v>
      </c>
      <c r="V368">
        <v>-7.3928079000406561E-3</v>
      </c>
      <c r="W368">
        <v>-1.766503430222897</v>
      </c>
      <c r="X368">
        <v>258.78680895284532</v>
      </c>
      <c r="Y368">
        <v>36.463736722</v>
      </c>
      <c r="Z368">
        <v>-0.14444314674851999</v>
      </c>
      <c r="AA368">
        <v>3.2925283974017998E-2</v>
      </c>
      <c r="AB368">
        <v>-0.68328113333295171</v>
      </c>
      <c r="AC368">
        <v>-0.19257711958387419</v>
      </c>
      <c r="AD368">
        <v>0.14086097630060421</v>
      </c>
      <c r="AE368">
        <v>-2.3749530037268851</v>
      </c>
      <c r="AF368">
        <v>223.9252163445318</v>
      </c>
    </row>
    <row r="369" spans="1:32" x14ac:dyDescent="0.3">
      <c r="A369">
        <v>36.565967321999999</v>
      </c>
      <c r="B369">
        <v>2.836438481986793E-2</v>
      </c>
      <c r="C369">
        <v>0.49091764279183647</v>
      </c>
      <c r="D369">
        <v>1.478369464166462E-3</v>
      </c>
      <c r="E369">
        <v>-9.7763959534876033E-3</v>
      </c>
      <c r="F369">
        <v>5.1090991926746702E-2</v>
      </c>
      <c r="G369">
        <v>-1.737543786026746</v>
      </c>
      <c r="H369">
        <v>260.44607434148531</v>
      </c>
      <c r="I369">
        <v>36.583436333000002</v>
      </c>
      <c r="J369">
        <v>-1.2028758408773291E-3</v>
      </c>
      <c r="K369">
        <v>0.49184111293799487</v>
      </c>
      <c r="L369">
        <v>0</v>
      </c>
      <c r="M369">
        <v>0</v>
      </c>
      <c r="N369">
        <v>0</v>
      </c>
      <c r="O369">
        <v>-1.7884388845185899</v>
      </c>
      <c r="P369">
        <v>257.52999999999997</v>
      </c>
      <c r="Q369">
        <v>36.539880990999997</v>
      </c>
      <c r="R369">
        <v>0.14974301245263469</v>
      </c>
      <c r="S369">
        <v>0.37636276834285443</v>
      </c>
      <c r="T369">
        <v>-5.2769409584033707E-2</v>
      </c>
      <c r="U369">
        <v>-0.11446962654203981</v>
      </c>
      <c r="V369">
        <v>-1.009625489674839E-2</v>
      </c>
      <c r="W369">
        <v>-1.747737633013146</v>
      </c>
      <c r="X369">
        <v>259.86200993216238</v>
      </c>
      <c r="Y369">
        <v>36.539880990999997</v>
      </c>
      <c r="Z369">
        <v>-0.14484865744202161</v>
      </c>
      <c r="AA369">
        <v>3.4343029116896552E-2</v>
      </c>
      <c r="AB369">
        <v>-0.68187101645834702</v>
      </c>
      <c r="AC369">
        <v>-0.1856512364000944</v>
      </c>
      <c r="AD369">
        <v>0.14249387573298289</v>
      </c>
      <c r="AE369">
        <v>-2.3529364608970109</v>
      </c>
      <c r="AF369">
        <v>225.18667132815261</v>
      </c>
    </row>
    <row r="370" spans="1:32" x14ac:dyDescent="0.3">
      <c r="A370">
        <v>36.700930595999999</v>
      </c>
      <c r="B370">
        <v>2.663727238529175E-2</v>
      </c>
      <c r="C370">
        <v>0.48936272678361231</v>
      </c>
      <c r="D370">
        <v>1.5576909063383939E-3</v>
      </c>
      <c r="E370">
        <v>-8.6818998951160731E-3</v>
      </c>
      <c r="F370">
        <v>5.1859954883798361E-2</v>
      </c>
      <c r="G370">
        <v>-1.695773688617737</v>
      </c>
      <c r="H370">
        <v>262.83932463287181</v>
      </c>
      <c r="I370">
        <v>36.703355205999998</v>
      </c>
      <c r="J370">
        <v>-1.2305013167302941E-3</v>
      </c>
      <c r="K370">
        <v>0.49171619296828811</v>
      </c>
      <c r="L370">
        <v>0</v>
      </c>
      <c r="M370">
        <v>0</v>
      </c>
      <c r="N370">
        <v>0</v>
      </c>
      <c r="O370">
        <v>-1.750216173899914</v>
      </c>
      <c r="P370">
        <v>259.72000000000003</v>
      </c>
      <c r="Q370">
        <v>36.539880990999997</v>
      </c>
      <c r="R370">
        <v>0.14974301245263469</v>
      </c>
      <c r="S370">
        <v>0.37636276834285443</v>
      </c>
      <c r="T370">
        <v>-5.2769409584033707E-2</v>
      </c>
      <c r="U370">
        <v>-0.11446962654203981</v>
      </c>
      <c r="V370">
        <v>-1.009625489674839E-2</v>
      </c>
      <c r="W370">
        <v>-1.747737633013146</v>
      </c>
      <c r="X370">
        <v>259.86200993216238</v>
      </c>
      <c r="Y370">
        <v>36.539880990999997</v>
      </c>
      <c r="Z370">
        <v>-0.14484865744202161</v>
      </c>
      <c r="AA370">
        <v>3.4343029116896552E-2</v>
      </c>
      <c r="AB370">
        <v>-0.68187101645834702</v>
      </c>
      <c r="AC370">
        <v>-0.1856512364000944</v>
      </c>
      <c r="AD370">
        <v>0.14249387573298289</v>
      </c>
      <c r="AE370">
        <v>-2.3529364608970109</v>
      </c>
      <c r="AF370">
        <v>225.18667132815261</v>
      </c>
    </row>
    <row r="371" spans="1:32" x14ac:dyDescent="0.3">
      <c r="A371">
        <v>36.790913820999997</v>
      </c>
      <c r="B371">
        <v>2.704653789861965E-2</v>
      </c>
      <c r="C371">
        <v>0.48872290807237612</v>
      </c>
      <c r="D371">
        <v>1.6119738575071101E-3</v>
      </c>
      <c r="E371">
        <v>-1.0262969240921771E-2</v>
      </c>
      <c r="F371">
        <v>5.2517936613526807E-2</v>
      </c>
      <c r="G371">
        <v>-1.662521531329189</v>
      </c>
      <c r="H371">
        <v>264.7445329052108</v>
      </c>
      <c r="I371">
        <v>36.763313656000001</v>
      </c>
      <c r="J371">
        <v>-1.245722437355966E-3</v>
      </c>
      <c r="K371">
        <v>0.49163227004043653</v>
      </c>
      <c r="L371">
        <v>0</v>
      </c>
      <c r="M371">
        <v>0</v>
      </c>
      <c r="N371">
        <v>0</v>
      </c>
      <c r="O371">
        <v>-1.728748624100384</v>
      </c>
      <c r="P371">
        <v>260.95</v>
      </c>
      <c r="Q371">
        <v>36.796458960000002</v>
      </c>
      <c r="R371">
        <v>0.1508798258649609</v>
      </c>
      <c r="S371">
        <v>0.37975979027965412</v>
      </c>
      <c r="T371">
        <v>-5.3369094245906259E-2</v>
      </c>
      <c r="U371">
        <v>-0.1060369098167529</v>
      </c>
      <c r="V371">
        <v>-1.0730832754145211E-2</v>
      </c>
      <c r="W371">
        <v>-1.6585894494161759</v>
      </c>
      <c r="X371">
        <v>264.96982460352609</v>
      </c>
      <c r="Y371">
        <v>36.741517782000003</v>
      </c>
      <c r="Z371">
        <v>-0.19694385506728909</v>
      </c>
      <c r="AA371">
        <v>-8.5569740505630001E-3</v>
      </c>
      <c r="AB371">
        <v>-0.73142756603408621</v>
      </c>
      <c r="AC371">
        <v>-0.21688886683507241</v>
      </c>
      <c r="AD371">
        <v>9.7490469210539846E-2</v>
      </c>
      <c r="AE371">
        <v>-2.3344025467976919</v>
      </c>
      <c r="AF371">
        <v>226.2485863839016</v>
      </c>
    </row>
    <row r="372" spans="1:32" x14ac:dyDescent="0.3">
      <c r="A372">
        <v>36.885896682999999</v>
      </c>
      <c r="B372">
        <v>2.5032185619308169E-2</v>
      </c>
      <c r="C372">
        <v>0.48695519510923052</v>
      </c>
      <c r="D372">
        <v>-8.2268839469179511E-4</v>
      </c>
      <c r="E372">
        <v>-9.0554974204487011E-3</v>
      </c>
      <c r="F372">
        <v>5.315383977213458E-2</v>
      </c>
      <c r="G372">
        <v>-1.631982111873677</v>
      </c>
      <c r="H372">
        <v>266.49431274879129</v>
      </c>
      <c r="I372">
        <v>36.883245977000001</v>
      </c>
      <c r="J372">
        <v>-1.244838972744647E-3</v>
      </c>
      <c r="K372">
        <v>0.49163213879385143</v>
      </c>
      <c r="L372">
        <v>0</v>
      </c>
      <c r="M372">
        <v>0</v>
      </c>
      <c r="N372">
        <v>0</v>
      </c>
      <c r="O372">
        <v>-1.687558853753317</v>
      </c>
      <c r="P372">
        <v>263.31</v>
      </c>
      <c r="Q372">
        <v>36.896025895999998</v>
      </c>
      <c r="R372">
        <v>0.1494494790799466</v>
      </c>
      <c r="S372">
        <v>0.37612509629694352</v>
      </c>
      <c r="T372">
        <v>-5.3504036168948693E-2</v>
      </c>
      <c r="U372">
        <v>-0.10519583957977829</v>
      </c>
      <c r="V372">
        <v>-1.294070959990554E-2</v>
      </c>
      <c r="W372">
        <v>-1.627337392247737</v>
      </c>
      <c r="X372">
        <v>266.76043558037929</v>
      </c>
      <c r="Y372">
        <v>36.883259150000001</v>
      </c>
      <c r="Z372">
        <v>-0.19864978440788211</v>
      </c>
      <c r="AA372">
        <v>-5.8395739978429669E-3</v>
      </c>
      <c r="AB372">
        <v>-0.72841212236083475</v>
      </c>
      <c r="AC372">
        <v>-0.20852676343438739</v>
      </c>
      <c r="AD372">
        <v>0.10262541469915</v>
      </c>
      <c r="AE372">
        <v>-2.286561017404523</v>
      </c>
      <c r="AF372">
        <v>228.9897041035812</v>
      </c>
    </row>
    <row r="373" spans="1:32" x14ac:dyDescent="0.3">
      <c r="A373">
        <v>36.980879784000003</v>
      </c>
      <c r="B373">
        <v>2.2205512904963771E-2</v>
      </c>
      <c r="C373">
        <v>0.48499055289843718</v>
      </c>
      <c r="D373">
        <v>-3.8811418926343322E-4</v>
      </c>
      <c r="E373">
        <v>-9.3918540724294061E-3</v>
      </c>
      <c r="F373">
        <v>5.302816720785581E-2</v>
      </c>
      <c r="G373">
        <v>-1.598193759998914</v>
      </c>
      <c r="H373">
        <v>268.43024270791818</v>
      </c>
      <c r="I373">
        <v>37.003115911000002</v>
      </c>
      <c r="J373">
        <v>-1.255626355133145E-3</v>
      </c>
      <c r="K373">
        <v>0.49154751863876273</v>
      </c>
      <c r="L373">
        <v>0</v>
      </c>
      <c r="M373">
        <v>0</v>
      </c>
      <c r="N373">
        <v>0</v>
      </c>
      <c r="O373">
        <v>-1.6486380114338439</v>
      </c>
      <c r="P373">
        <v>265.54000000000002</v>
      </c>
      <c r="Q373">
        <v>36.928026914999997</v>
      </c>
      <c r="R373">
        <v>0.148391049980406</v>
      </c>
      <c r="S373">
        <v>0.37306036305527562</v>
      </c>
      <c r="T373">
        <v>-5.4270804685219047E-2</v>
      </c>
      <c r="U373">
        <v>-0.10470620452899559</v>
      </c>
      <c r="V373">
        <v>-1.506568064382607E-2</v>
      </c>
      <c r="W373">
        <v>-1.6182630600528409</v>
      </c>
      <c r="X373">
        <v>267.28035651704653</v>
      </c>
      <c r="Y373">
        <v>36.928026914999997</v>
      </c>
      <c r="Z373">
        <v>-0.20558267821702961</v>
      </c>
      <c r="AA373">
        <v>-8.8466861895149553E-3</v>
      </c>
      <c r="AB373">
        <v>-0.73171220652546232</v>
      </c>
      <c r="AC373">
        <v>-0.20771957384489759</v>
      </c>
      <c r="AD373">
        <v>9.9442532785907978E-2</v>
      </c>
      <c r="AE373">
        <v>-2.271630408030394</v>
      </c>
      <c r="AF373">
        <v>229.84516500627731</v>
      </c>
    </row>
    <row r="374" spans="1:32" x14ac:dyDescent="0.3">
      <c r="A374">
        <v>37.065864802</v>
      </c>
      <c r="B374">
        <v>2.2606715261304859E-2</v>
      </c>
      <c r="C374">
        <v>0.48403536452264251</v>
      </c>
      <c r="D374">
        <v>-2.3246937780641019E-4</v>
      </c>
      <c r="E374">
        <v>-1.031206378342271E-2</v>
      </c>
      <c r="F374">
        <v>5.1982862201055489E-2</v>
      </c>
      <c r="G374">
        <v>-1.567616096449026</v>
      </c>
      <c r="H374">
        <v>270.18221377669778</v>
      </c>
      <c r="I374">
        <v>37.083319752000001</v>
      </c>
      <c r="J374">
        <v>-1.2688915090220149E-3</v>
      </c>
      <c r="K374">
        <v>0.49137745101391461</v>
      </c>
      <c r="L374">
        <v>0</v>
      </c>
      <c r="M374">
        <v>0</v>
      </c>
      <c r="N374">
        <v>0</v>
      </c>
      <c r="O374">
        <v>-1.6168730190475471</v>
      </c>
      <c r="P374">
        <v>267.36</v>
      </c>
      <c r="Q374">
        <v>36.928026914999997</v>
      </c>
      <c r="R374">
        <v>0.148391049980406</v>
      </c>
      <c r="S374">
        <v>0.37306036305527562</v>
      </c>
      <c r="T374">
        <v>-5.4270804685219047E-2</v>
      </c>
      <c r="U374">
        <v>-0.10470620452899559</v>
      </c>
      <c r="V374">
        <v>-1.506568064382607E-2</v>
      </c>
      <c r="W374">
        <v>-1.6182630600528409</v>
      </c>
      <c r="X374">
        <v>267.28035651704653</v>
      </c>
      <c r="Y374">
        <v>36.928026914999997</v>
      </c>
      <c r="Z374">
        <v>-0.20558267821702961</v>
      </c>
      <c r="AA374">
        <v>-8.8466861895149553E-3</v>
      </c>
      <c r="AB374">
        <v>-0.73171220652546232</v>
      </c>
      <c r="AC374">
        <v>-0.20771957384489759</v>
      </c>
      <c r="AD374">
        <v>9.9442532785907978E-2</v>
      </c>
      <c r="AE374">
        <v>-2.271630408030394</v>
      </c>
      <c r="AF374">
        <v>229.84516500627731</v>
      </c>
    </row>
    <row r="375" spans="1:32" x14ac:dyDescent="0.3">
      <c r="A375">
        <v>37.195810557000001</v>
      </c>
      <c r="B375">
        <v>1.935457234268087E-2</v>
      </c>
      <c r="C375">
        <v>0.48575920663236699</v>
      </c>
      <c r="D375">
        <v>-1.134788384661078E-3</v>
      </c>
      <c r="E375">
        <v>-9.5442097852788399E-3</v>
      </c>
      <c r="F375">
        <v>5.3507111409732772E-2</v>
      </c>
      <c r="G375">
        <v>-1.526657891615709</v>
      </c>
      <c r="H375">
        <v>272.52894605007918</v>
      </c>
      <c r="I375">
        <v>37.203084312999998</v>
      </c>
      <c r="J375">
        <v>-1.266637832691679E-3</v>
      </c>
      <c r="K375">
        <v>0.49137736699678042</v>
      </c>
      <c r="L375">
        <v>0</v>
      </c>
      <c r="M375">
        <v>0</v>
      </c>
      <c r="N375">
        <v>0</v>
      </c>
      <c r="O375">
        <v>-1.580395637680865</v>
      </c>
      <c r="P375">
        <v>269.45</v>
      </c>
      <c r="Q375">
        <v>37.180426836000002</v>
      </c>
      <c r="R375">
        <v>0.1501954396118674</v>
      </c>
      <c r="S375">
        <v>0.37753098252603762</v>
      </c>
      <c r="T375">
        <v>-5.4649825836148642E-2</v>
      </c>
      <c r="U375">
        <v>-9.6272381261101173E-2</v>
      </c>
      <c r="V375">
        <v>-1.5126136375699321E-2</v>
      </c>
      <c r="W375">
        <v>-1.5387433342060519</v>
      </c>
      <c r="X375">
        <v>271.8365011961049</v>
      </c>
      <c r="Y375">
        <v>37.143066064999999</v>
      </c>
      <c r="Z375">
        <v>-0.25985201164722832</v>
      </c>
      <c r="AA375">
        <v>-5.3746859109548399E-2</v>
      </c>
      <c r="AB375">
        <v>-0.78292646252994169</v>
      </c>
      <c r="AC375">
        <v>-0.24237927506618551</v>
      </c>
      <c r="AD375">
        <v>5.6239758943635677E-2</v>
      </c>
      <c r="AE375">
        <v>-2.2491213959544178</v>
      </c>
      <c r="AF375">
        <v>231.1348363992397</v>
      </c>
    </row>
    <row r="376" spans="1:32" x14ac:dyDescent="0.3">
      <c r="A376">
        <v>37.300791502999999</v>
      </c>
      <c r="B376">
        <v>2.116057720077813E-2</v>
      </c>
      <c r="C376">
        <v>0.4890875554838659</v>
      </c>
      <c r="D376">
        <v>-3.277568612247705E-3</v>
      </c>
      <c r="E376">
        <v>-1.0393996773106959E-2</v>
      </c>
      <c r="F376">
        <v>5.3437833638646168E-2</v>
      </c>
      <c r="G376">
        <v>-1.487267290808808</v>
      </c>
      <c r="H376">
        <v>274.78586122879932</v>
      </c>
      <c r="I376">
        <v>37.262955873000003</v>
      </c>
      <c r="J376">
        <v>-1.2654097336447349E-3</v>
      </c>
      <c r="K376">
        <v>0.49150529923478309</v>
      </c>
      <c r="L376">
        <v>0</v>
      </c>
      <c r="M376">
        <v>0</v>
      </c>
      <c r="N376">
        <v>0</v>
      </c>
      <c r="O376">
        <v>-1.56049888420813</v>
      </c>
      <c r="P376">
        <v>270.58999999999997</v>
      </c>
      <c r="Q376">
        <v>37.296026945000001</v>
      </c>
      <c r="R376">
        <v>0.1538170714672398</v>
      </c>
      <c r="S376">
        <v>0.37610000940925081</v>
      </c>
      <c r="T376">
        <v>-5.4621850763094927E-2</v>
      </c>
      <c r="U376">
        <v>-9.4477809595301179E-2</v>
      </c>
      <c r="V376">
        <v>-1.814924232809308E-2</v>
      </c>
      <c r="W376">
        <v>-1.4966723236453019</v>
      </c>
      <c r="X376">
        <v>274.24699254108617</v>
      </c>
      <c r="Y376">
        <v>37.246170997999997</v>
      </c>
      <c r="Z376">
        <v>-0.25122117929483467</v>
      </c>
      <c r="AA376">
        <v>-4.7083912330204147E-2</v>
      </c>
      <c r="AB376">
        <v>-0.775537056225168</v>
      </c>
      <c r="AC376">
        <v>-0.23103841331094679</v>
      </c>
      <c r="AD376">
        <v>6.4005429050827206E-2</v>
      </c>
      <c r="AE376">
        <v>-2.2176081858897421</v>
      </c>
      <c r="AF376">
        <v>232.9404103348549</v>
      </c>
    </row>
    <row r="377" spans="1:32" x14ac:dyDescent="0.3">
      <c r="A377">
        <v>37.390775443000003</v>
      </c>
      <c r="B377">
        <v>2.205053635830587E-2</v>
      </c>
      <c r="C377">
        <v>0.49092745856621173</v>
      </c>
      <c r="D377">
        <v>-4.9088089726865292E-3</v>
      </c>
      <c r="E377">
        <v>-9.2841392121513749E-3</v>
      </c>
      <c r="F377">
        <v>5.3367097379227797E-2</v>
      </c>
      <c r="G377">
        <v>-1.4634449426472951</v>
      </c>
      <c r="H377">
        <v>276.15078123654519</v>
      </c>
      <c r="I377">
        <v>37.382817121999999</v>
      </c>
      <c r="J377">
        <v>-1.2612348740378501E-3</v>
      </c>
      <c r="K377">
        <v>0.49137742923714911</v>
      </c>
      <c r="L377">
        <v>0</v>
      </c>
      <c r="M377">
        <v>0</v>
      </c>
      <c r="N377">
        <v>0</v>
      </c>
      <c r="O377">
        <v>-1.5173892516838701</v>
      </c>
      <c r="P377">
        <v>273.06</v>
      </c>
      <c r="Q377">
        <v>37.296026945000001</v>
      </c>
      <c r="R377">
        <v>0.1538170714672398</v>
      </c>
      <c r="S377">
        <v>0.37610000940925081</v>
      </c>
      <c r="T377">
        <v>-5.4621850763094927E-2</v>
      </c>
      <c r="U377">
        <v>-9.4477809595301179E-2</v>
      </c>
      <c r="V377">
        <v>-1.814924232809308E-2</v>
      </c>
      <c r="W377">
        <v>-1.4966723236453019</v>
      </c>
      <c r="X377">
        <v>274.24699254108617</v>
      </c>
      <c r="Y377">
        <v>37.296026945000001</v>
      </c>
      <c r="Z377">
        <v>-0.25767713614579729</v>
      </c>
      <c r="AA377">
        <v>-5.3138192592320402E-2</v>
      </c>
      <c r="AB377">
        <v>-0.78091013838500301</v>
      </c>
      <c r="AC377">
        <v>-0.23467739719175201</v>
      </c>
      <c r="AD377">
        <v>6.0571836597898367E-2</v>
      </c>
      <c r="AE377">
        <v>-2.1995817609673991</v>
      </c>
      <c r="AF377">
        <v>233.97324840261459</v>
      </c>
    </row>
    <row r="378" spans="1:32" x14ac:dyDescent="0.3">
      <c r="A378">
        <v>37.480759620999997</v>
      </c>
      <c r="B378">
        <v>1.8372441771646111E-2</v>
      </c>
      <c r="C378">
        <v>0.49459405061062661</v>
      </c>
      <c r="D378">
        <v>-3.3562330063432459E-3</v>
      </c>
      <c r="E378">
        <v>-8.5388868257276363E-3</v>
      </c>
      <c r="F378">
        <v>5.4738743744001353E-2</v>
      </c>
      <c r="G378">
        <v>-1.4658609535199181</v>
      </c>
      <c r="H378">
        <v>276.01235401028617</v>
      </c>
      <c r="I378">
        <v>37.500625202999998</v>
      </c>
      <c r="J378">
        <v>-1.2544053203404049E-3</v>
      </c>
      <c r="K378">
        <v>0.4912496735212537</v>
      </c>
      <c r="L378">
        <v>0</v>
      </c>
      <c r="M378">
        <v>0</v>
      </c>
      <c r="N378">
        <v>0</v>
      </c>
      <c r="O378">
        <v>-1.5036011505931151</v>
      </c>
      <c r="P378">
        <v>273.85000000000002</v>
      </c>
      <c r="Q378">
        <v>37.494208813</v>
      </c>
      <c r="R378">
        <v>0.15206227428274971</v>
      </c>
      <c r="S378">
        <v>0.38830633034333162</v>
      </c>
      <c r="T378">
        <v>-5.7746377574973057E-2</v>
      </c>
      <c r="U378">
        <v>-8.8300090993182548E-2</v>
      </c>
      <c r="V378">
        <v>-1.619875145963676E-2</v>
      </c>
      <c r="W378">
        <v>-1.4546827800310429</v>
      </c>
      <c r="X378">
        <v>276.6528161738637</v>
      </c>
      <c r="Y378">
        <v>37.494208813</v>
      </c>
      <c r="Z378">
        <v>-0.29236372688334478</v>
      </c>
      <c r="AA378">
        <v>-7.8302690129156666E-2</v>
      </c>
      <c r="AB378">
        <v>-0.82045402483774077</v>
      </c>
      <c r="AC378">
        <v>-0.26315872090974263</v>
      </c>
      <c r="AD378">
        <v>3.0254518819953679E-2</v>
      </c>
      <c r="AE378">
        <v>-2.196230214239411</v>
      </c>
      <c r="AF378">
        <v>234.16527788496921</v>
      </c>
    </row>
    <row r="379" spans="1:32" x14ac:dyDescent="0.3">
      <c r="A379">
        <v>37.570743323000002</v>
      </c>
      <c r="B379">
        <v>1.8130757342221578E-2</v>
      </c>
      <c r="C379">
        <v>0.49329343396849318</v>
      </c>
      <c r="D379">
        <v>-3.1815981492400169E-3</v>
      </c>
      <c r="E379">
        <v>-9.255101794720947E-3</v>
      </c>
      <c r="F379">
        <v>5.4862922119324913E-2</v>
      </c>
      <c r="G379">
        <v>-1.465054249456176</v>
      </c>
      <c r="H379">
        <v>276.05857474845459</v>
      </c>
      <c r="I379">
        <v>37.582541644999999</v>
      </c>
      <c r="J379">
        <v>-1.2544053203404049E-3</v>
      </c>
      <c r="K379">
        <v>0.4912496735212537</v>
      </c>
      <c r="L379">
        <v>0</v>
      </c>
      <c r="M379">
        <v>0</v>
      </c>
      <c r="N379">
        <v>0</v>
      </c>
      <c r="O379">
        <v>-1.503077551817517</v>
      </c>
      <c r="P379">
        <v>273.88</v>
      </c>
      <c r="Q379">
        <v>37.535417795000001</v>
      </c>
      <c r="R379">
        <v>0.1527759468606632</v>
      </c>
      <c r="S379">
        <v>0.3852473682699169</v>
      </c>
      <c r="T379">
        <v>-5.6461952831592638E-2</v>
      </c>
      <c r="U379">
        <v>-8.7133449418176329E-2</v>
      </c>
      <c r="V379">
        <v>-1.7046717277593281E-2</v>
      </c>
      <c r="W379">
        <v>-1.455287556052606</v>
      </c>
      <c r="X379">
        <v>276.61816506027748</v>
      </c>
      <c r="Y379">
        <v>37.535417795000001</v>
      </c>
      <c r="Z379">
        <v>-0.29375434058951411</v>
      </c>
      <c r="AA379">
        <v>-8.1267152960614236E-2</v>
      </c>
      <c r="AB379">
        <v>-0.81943571606121679</v>
      </c>
      <c r="AC379">
        <v>-0.26204608538084939</v>
      </c>
      <c r="AD379">
        <v>2.928344912970459E-2</v>
      </c>
      <c r="AE379">
        <v>-2.1967089073274759</v>
      </c>
      <c r="AF379">
        <v>234.13785079134101</v>
      </c>
    </row>
    <row r="380" spans="1:32" x14ac:dyDescent="0.3">
      <c r="A380">
        <v>37.705727338999999</v>
      </c>
      <c r="B380">
        <v>3.6477877014090138E-2</v>
      </c>
      <c r="C380">
        <v>0.4747596490073609</v>
      </c>
      <c r="D380">
        <v>3.243068465963006E-3</v>
      </c>
      <c r="E380">
        <v>-5.6312348271817829E-3</v>
      </c>
      <c r="F380">
        <v>5.1783642357980282E-2</v>
      </c>
      <c r="G380">
        <v>-1.4752948523611149</v>
      </c>
      <c r="H380">
        <v>275.47183142233217</v>
      </c>
      <c r="I380">
        <v>37.662666635999997</v>
      </c>
      <c r="J380">
        <v>-1.2544053203404049E-3</v>
      </c>
      <c r="K380">
        <v>0.4912496735212537</v>
      </c>
      <c r="L380">
        <v>0</v>
      </c>
      <c r="M380">
        <v>0</v>
      </c>
      <c r="N380">
        <v>0</v>
      </c>
      <c r="O380">
        <v>-1.5036011505931151</v>
      </c>
      <c r="P380">
        <v>273.85000000000002</v>
      </c>
      <c r="Q380">
        <v>37.535417795000001</v>
      </c>
      <c r="R380">
        <v>0.1527759468606632</v>
      </c>
      <c r="S380">
        <v>0.3852473682699169</v>
      </c>
      <c r="T380">
        <v>-5.6461952831592638E-2</v>
      </c>
      <c r="U380">
        <v>-8.7133449418176329E-2</v>
      </c>
      <c r="V380">
        <v>-1.7046717277593281E-2</v>
      </c>
      <c r="W380">
        <v>-1.455287556052606</v>
      </c>
      <c r="X380">
        <v>276.61816506027748</v>
      </c>
      <c r="Y380">
        <v>37.535417795000001</v>
      </c>
      <c r="Z380">
        <v>-0.29375434058951411</v>
      </c>
      <c r="AA380">
        <v>-8.1267152960614236E-2</v>
      </c>
      <c r="AB380">
        <v>-0.81943571606121679</v>
      </c>
      <c r="AC380">
        <v>-0.26204608538084939</v>
      </c>
      <c r="AD380">
        <v>2.928344912970459E-2</v>
      </c>
      <c r="AE380">
        <v>-2.1967089073274759</v>
      </c>
      <c r="AF380">
        <v>234.13785079134101</v>
      </c>
    </row>
    <row r="381" spans="1:32" x14ac:dyDescent="0.3">
      <c r="A381">
        <v>37.805709362999998</v>
      </c>
      <c r="B381">
        <v>3.6383843582371823E-2</v>
      </c>
      <c r="C381">
        <v>0.46621091726757019</v>
      </c>
      <c r="D381">
        <v>3.5525613930076361E-3</v>
      </c>
      <c r="E381">
        <v>-5.9144586033193008E-3</v>
      </c>
      <c r="F381">
        <v>5.0571338660030447E-2</v>
      </c>
      <c r="G381">
        <v>-1.4769367063709129</v>
      </c>
      <c r="H381">
        <v>275.37776011699418</v>
      </c>
      <c r="I381">
        <v>37.782404319999998</v>
      </c>
      <c r="J381">
        <v>-1.2544053203404049E-3</v>
      </c>
      <c r="K381">
        <v>0.4912496735212537</v>
      </c>
      <c r="L381">
        <v>0</v>
      </c>
      <c r="M381">
        <v>0</v>
      </c>
      <c r="N381">
        <v>0</v>
      </c>
      <c r="O381">
        <v>-1.5034266176679161</v>
      </c>
      <c r="P381">
        <v>273.86</v>
      </c>
      <c r="Q381">
        <v>37.796405792000002</v>
      </c>
      <c r="R381">
        <v>0.15413854071610511</v>
      </c>
      <c r="S381">
        <v>0.38470811352073808</v>
      </c>
      <c r="T381">
        <v>-5.622686740997454E-2</v>
      </c>
      <c r="U381">
        <v>-8.2165280360392792E-2</v>
      </c>
      <c r="V381">
        <v>-1.180333893312212E-2</v>
      </c>
      <c r="W381">
        <v>-1.4461340882517679</v>
      </c>
      <c r="X381">
        <v>277.14262013317432</v>
      </c>
      <c r="Y381">
        <v>37.764927864000001</v>
      </c>
      <c r="Z381">
        <v>-0.30022170658305108</v>
      </c>
      <c r="AA381">
        <v>-8.8607535836671775E-2</v>
      </c>
      <c r="AB381">
        <v>-0.82587949283480955</v>
      </c>
      <c r="AC381">
        <v>-0.26307261611771537</v>
      </c>
      <c r="AD381">
        <v>2.9622330278808281E-2</v>
      </c>
      <c r="AE381">
        <v>-2.195364575744629</v>
      </c>
      <c r="AF381">
        <v>234.21487531730421</v>
      </c>
    </row>
    <row r="382" spans="1:32" x14ac:dyDescent="0.3">
      <c r="A382">
        <v>37.890693188</v>
      </c>
      <c r="B382">
        <v>3.7676211282807098E-2</v>
      </c>
      <c r="C382">
        <v>0.46379138939477232</v>
      </c>
      <c r="D382">
        <v>4.174916073679924E-3</v>
      </c>
      <c r="E382">
        <v>-5.6533664147130807E-3</v>
      </c>
      <c r="F382">
        <v>4.9430834933002731E-2</v>
      </c>
      <c r="G382">
        <v>-1.4776803635666449</v>
      </c>
      <c r="H382">
        <v>275.33515169827422</v>
      </c>
      <c r="I382">
        <v>37.862433789999997</v>
      </c>
      <c r="J382">
        <v>-1.2544053203404049E-3</v>
      </c>
      <c r="K382">
        <v>0.4912496735212537</v>
      </c>
      <c r="L382">
        <v>0</v>
      </c>
      <c r="M382">
        <v>0</v>
      </c>
      <c r="N382">
        <v>0</v>
      </c>
      <c r="O382">
        <v>-1.5034266176679161</v>
      </c>
      <c r="P382">
        <v>273.86</v>
      </c>
      <c r="Q382">
        <v>37.892838955000002</v>
      </c>
      <c r="R382">
        <v>0.1541458929713736</v>
      </c>
      <c r="S382">
        <v>0.38465553954090198</v>
      </c>
      <c r="T382">
        <v>-5.6284298484993958E-2</v>
      </c>
      <c r="U382">
        <v>-8.1979491298279999E-2</v>
      </c>
      <c r="V382">
        <v>-1.157368993168109E-2</v>
      </c>
      <c r="W382">
        <v>-1.4462442249123659</v>
      </c>
      <c r="X382">
        <v>277.13630976735237</v>
      </c>
      <c r="Y382">
        <v>37.855754851999997</v>
      </c>
      <c r="Z382">
        <v>-0.30093898305896533</v>
      </c>
      <c r="AA382">
        <v>-8.9121331748448093E-2</v>
      </c>
      <c r="AB382">
        <v>-0.82638678530012821</v>
      </c>
      <c r="AC382">
        <v>-0.26356998627712641</v>
      </c>
      <c r="AD382">
        <v>2.9252753937083261E-2</v>
      </c>
      <c r="AE382">
        <v>-2.195387284380645</v>
      </c>
      <c r="AF382">
        <v>234.21357420830199</v>
      </c>
    </row>
    <row r="383" spans="1:32" x14ac:dyDescent="0.3">
      <c r="A383">
        <v>37.980677128000004</v>
      </c>
      <c r="B383">
        <v>3.6718503215447597E-2</v>
      </c>
      <c r="C383">
        <v>0.46475035744556742</v>
      </c>
      <c r="D383">
        <v>3.838398726657033E-3</v>
      </c>
      <c r="E383">
        <v>-5.9643196977273126E-3</v>
      </c>
      <c r="F383">
        <v>4.9040518251990628E-2</v>
      </c>
      <c r="G383">
        <v>-1.4784334794896761</v>
      </c>
      <c r="H383">
        <v>275.29200133440042</v>
      </c>
      <c r="I383">
        <v>37.980243279</v>
      </c>
      <c r="J383">
        <v>-1.2544053203404049E-3</v>
      </c>
      <c r="K383">
        <v>0.4912496735212537</v>
      </c>
      <c r="L383">
        <v>0</v>
      </c>
      <c r="M383">
        <v>0</v>
      </c>
      <c r="N383">
        <v>0</v>
      </c>
      <c r="O383">
        <v>-1.5034266176679161</v>
      </c>
      <c r="P383">
        <v>273.86</v>
      </c>
      <c r="Q383">
        <v>37.979751825000001</v>
      </c>
      <c r="R383">
        <v>0.15401040832187379</v>
      </c>
      <c r="S383">
        <v>0.3844771087963047</v>
      </c>
      <c r="T383">
        <v>-5.6501785877810691E-2</v>
      </c>
      <c r="U383">
        <v>-8.2124648153852606E-2</v>
      </c>
      <c r="V383">
        <v>-1.1900103670531671E-2</v>
      </c>
      <c r="W383">
        <v>-1.446233370225618</v>
      </c>
      <c r="X383">
        <v>277.13693169509111</v>
      </c>
      <c r="Y383">
        <v>37.979751825000001</v>
      </c>
      <c r="Z383">
        <v>-0.30076874444883001</v>
      </c>
      <c r="AA383">
        <v>-8.8956244180974933E-2</v>
      </c>
      <c r="AB383">
        <v>-0.82633738972138338</v>
      </c>
      <c r="AC383">
        <v>-0.26340239912922081</v>
      </c>
      <c r="AD383">
        <v>2.917057482114227E-2</v>
      </c>
      <c r="AE383">
        <v>-2.195439245437063</v>
      </c>
      <c r="AF383">
        <v>234.21059705907021</v>
      </c>
    </row>
    <row r="384" spans="1:32" x14ac:dyDescent="0.3">
      <c r="A384">
        <v>38.070661069000003</v>
      </c>
      <c r="B384">
        <v>3.5805752148719103E-2</v>
      </c>
      <c r="C384">
        <v>0.46525592319946207</v>
      </c>
      <c r="D384">
        <v>3.1660045497119431E-3</v>
      </c>
      <c r="E384">
        <v>-5.8553887897984224E-3</v>
      </c>
      <c r="F384">
        <v>4.8599744952241182E-2</v>
      </c>
      <c r="G384">
        <v>-1.478773318795946</v>
      </c>
      <c r="H384">
        <v>275.27252997643848</v>
      </c>
      <c r="I384">
        <v>38.060216451999999</v>
      </c>
      <c r="J384">
        <v>-1.2544053203404049E-3</v>
      </c>
      <c r="K384">
        <v>0.4912496735212537</v>
      </c>
      <c r="L384">
        <v>0</v>
      </c>
      <c r="M384">
        <v>0</v>
      </c>
      <c r="N384">
        <v>0</v>
      </c>
      <c r="O384">
        <v>-1.5036011505931151</v>
      </c>
      <c r="P384">
        <v>273.85000000000002</v>
      </c>
      <c r="Q384">
        <v>38.099696874999999</v>
      </c>
      <c r="R384">
        <v>0.1539881504210798</v>
      </c>
      <c r="S384">
        <v>0.38439789164513338</v>
      </c>
      <c r="T384">
        <v>-5.6237439028268103E-2</v>
      </c>
      <c r="U384">
        <v>-8.1964878996849622E-2</v>
      </c>
      <c r="V384">
        <v>-1.1751352968677549E-2</v>
      </c>
      <c r="W384">
        <v>-1.44618855685184</v>
      </c>
      <c r="X384">
        <v>277.13949931227421</v>
      </c>
      <c r="Y384">
        <v>38.082159570000002</v>
      </c>
      <c r="Z384">
        <v>-0.30097853017427562</v>
      </c>
      <c r="AA384">
        <v>-8.9202657500913704E-2</v>
      </c>
      <c r="AB384">
        <v>-0.82624313637266456</v>
      </c>
      <c r="AC384">
        <v>-0.26341054493115629</v>
      </c>
      <c r="AD384">
        <v>2.915601465888025E-2</v>
      </c>
      <c r="AE384">
        <v>-2.195590935065872</v>
      </c>
      <c r="AF384">
        <v>234.2019058835435</v>
      </c>
    </row>
    <row r="385" spans="1:32" x14ac:dyDescent="0.3">
      <c r="A385">
        <v>38.205605507000001</v>
      </c>
      <c r="B385">
        <v>3.3873138469071432E-2</v>
      </c>
      <c r="C385">
        <v>0.46719781057013171</v>
      </c>
      <c r="D385">
        <v>3.542301943525672E-3</v>
      </c>
      <c r="E385">
        <v>-6.4376144489209303E-3</v>
      </c>
      <c r="F385">
        <v>4.8587581660019599E-2</v>
      </c>
      <c r="G385">
        <v>-1.4788565841880279</v>
      </c>
      <c r="H385">
        <v>275.26775922089269</v>
      </c>
      <c r="I385">
        <v>38.162091672000003</v>
      </c>
      <c r="J385">
        <v>-1.2544053203404049E-3</v>
      </c>
      <c r="K385">
        <v>0.4912496735212537</v>
      </c>
      <c r="L385">
        <v>0</v>
      </c>
      <c r="M385">
        <v>0</v>
      </c>
      <c r="N385">
        <v>0</v>
      </c>
      <c r="O385">
        <v>-1.5036011505931151</v>
      </c>
      <c r="P385">
        <v>273.85000000000002</v>
      </c>
      <c r="Q385">
        <v>38.183385848999997</v>
      </c>
      <c r="R385">
        <v>0.1538737241912583</v>
      </c>
      <c r="S385">
        <v>0.3847907219719095</v>
      </c>
      <c r="T385">
        <v>-5.6177605205868557E-2</v>
      </c>
      <c r="U385">
        <v>-8.1986112757459748E-2</v>
      </c>
      <c r="V385">
        <v>-1.169949078156669E-2</v>
      </c>
      <c r="W385">
        <v>-1.446183560955238</v>
      </c>
      <c r="X385">
        <v>277.13978555606451</v>
      </c>
      <c r="Y385">
        <v>38.162140102999999</v>
      </c>
      <c r="Z385">
        <v>-0.30057725184268341</v>
      </c>
      <c r="AA385">
        <v>-8.8779497544325625E-2</v>
      </c>
      <c r="AB385">
        <v>-0.82611417851065083</v>
      </c>
      <c r="AC385">
        <v>-0.26314627571917942</v>
      </c>
      <c r="AD385">
        <v>2.9276705607539109E-2</v>
      </c>
      <c r="AE385">
        <v>-2.195601958156685</v>
      </c>
      <c r="AF385">
        <v>234.2012743069628</v>
      </c>
    </row>
    <row r="386" spans="1:32" x14ac:dyDescent="0.3">
      <c r="A386">
        <v>38.295589686</v>
      </c>
      <c r="B386">
        <v>3.3044446279351457E-2</v>
      </c>
      <c r="C386">
        <v>0.46817208994924658</v>
      </c>
      <c r="D386">
        <v>2.7813920751214032E-3</v>
      </c>
      <c r="E386">
        <v>-6.3054499300272343E-3</v>
      </c>
      <c r="F386">
        <v>4.8424767346016223E-2</v>
      </c>
      <c r="G386">
        <v>-1.479161736239309</v>
      </c>
      <c r="H386">
        <v>275.25027529624452</v>
      </c>
      <c r="I386">
        <v>38.243050564999997</v>
      </c>
      <c r="J386">
        <v>-1.2544053203404049E-3</v>
      </c>
      <c r="K386">
        <v>0.4912496735212537</v>
      </c>
      <c r="L386">
        <v>0</v>
      </c>
      <c r="M386">
        <v>0</v>
      </c>
      <c r="N386">
        <v>0</v>
      </c>
      <c r="O386">
        <v>-1.5036011505931151</v>
      </c>
      <c r="P386">
        <v>273.85000000000002</v>
      </c>
      <c r="Q386">
        <v>38.287820816</v>
      </c>
      <c r="R386">
        <v>0.15428282264479151</v>
      </c>
      <c r="S386">
        <v>0.38423008353302363</v>
      </c>
      <c r="T386">
        <v>-5.6206178635306539E-2</v>
      </c>
      <c r="U386">
        <v>-8.2132092121975447E-2</v>
      </c>
      <c r="V386">
        <v>-1.162555717526168E-2</v>
      </c>
      <c r="W386">
        <v>-1.446149900235022</v>
      </c>
      <c r="X386">
        <v>277.14171417326821</v>
      </c>
      <c r="Y386">
        <v>38.243068856999997</v>
      </c>
      <c r="Z386">
        <v>-0.30085973240924802</v>
      </c>
      <c r="AA386">
        <v>-8.9027238247948975E-2</v>
      </c>
      <c r="AB386">
        <v>-0.82633920217934365</v>
      </c>
      <c r="AC386">
        <v>-0.26382472030439069</v>
      </c>
      <c r="AD386">
        <v>2.9127232679114289E-2</v>
      </c>
      <c r="AE386">
        <v>-2.1955785906019889</v>
      </c>
      <c r="AF386">
        <v>234.20261316922441</v>
      </c>
    </row>
    <row r="387" spans="1:32" x14ac:dyDescent="0.3">
      <c r="A387">
        <v>38.385573387999997</v>
      </c>
      <c r="B387">
        <v>3.3348568496135822E-2</v>
      </c>
      <c r="C387">
        <v>0.46882333816327332</v>
      </c>
      <c r="D387">
        <v>1.311908941715956E-3</v>
      </c>
      <c r="E387">
        <v>-5.98695974478028E-3</v>
      </c>
      <c r="F387">
        <v>4.8395862138504761E-2</v>
      </c>
      <c r="G387">
        <v>-1.4791042100408369</v>
      </c>
      <c r="H387">
        <v>275.25357130462839</v>
      </c>
      <c r="I387">
        <v>38.359892518999999</v>
      </c>
      <c r="J387">
        <v>-1.2544053203404049E-3</v>
      </c>
      <c r="K387">
        <v>0.4912496735212537</v>
      </c>
      <c r="L387">
        <v>0</v>
      </c>
      <c r="M387">
        <v>0</v>
      </c>
      <c r="N387">
        <v>0</v>
      </c>
      <c r="O387">
        <v>-1.5036011505931151</v>
      </c>
      <c r="P387">
        <v>273.85000000000002</v>
      </c>
      <c r="Q387">
        <v>38.376437901999999</v>
      </c>
      <c r="R387">
        <v>0.15448167600903959</v>
      </c>
      <c r="S387">
        <v>0.38370973518661011</v>
      </c>
      <c r="T387">
        <v>-5.6409610545795942E-2</v>
      </c>
      <c r="U387">
        <v>-8.1926677160834044E-2</v>
      </c>
      <c r="V387">
        <v>-1.1934494927780519E-2</v>
      </c>
      <c r="W387">
        <v>-1.4463131707396459</v>
      </c>
      <c r="X387">
        <v>277.13235946243418</v>
      </c>
      <c r="Y387">
        <v>38.376437901999999</v>
      </c>
      <c r="Z387">
        <v>-0.30102213762546609</v>
      </c>
      <c r="AA387">
        <v>-8.9936541256321056E-2</v>
      </c>
      <c r="AB387">
        <v>-0.82643601200754369</v>
      </c>
      <c r="AC387">
        <v>-0.26329495505587402</v>
      </c>
      <c r="AD387">
        <v>2.903478407956454E-2</v>
      </c>
      <c r="AE387">
        <v>-2.1955990778787862</v>
      </c>
      <c r="AF387">
        <v>234.2014393347302</v>
      </c>
    </row>
    <row r="388" spans="1:32" x14ac:dyDescent="0.3">
      <c r="A388">
        <v>38.475557565999999</v>
      </c>
      <c r="B388">
        <v>3.1504580823514927E-2</v>
      </c>
      <c r="C388">
        <v>0.46863544738061608</v>
      </c>
      <c r="D388">
        <v>1.1737307067960501E-3</v>
      </c>
      <c r="E388">
        <v>-6.2857914685629634E-3</v>
      </c>
      <c r="F388">
        <v>4.8107215587575872E-2</v>
      </c>
      <c r="G388">
        <v>-1.479282075445173</v>
      </c>
      <c r="H388">
        <v>275.24338036763862</v>
      </c>
      <c r="I388">
        <v>38.441878641000002</v>
      </c>
      <c r="J388">
        <v>-1.2544053203404049E-3</v>
      </c>
      <c r="K388">
        <v>0.4912496735212537</v>
      </c>
      <c r="L388">
        <v>0</v>
      </c>
      <c r="M388">
        <v>0</v>
      </c>
      <c r="N388">
        <v>0</v>
      </c>
      <c r="O388">
        <v>-1.5036011505931151</v>
      </c>
      <c r="P388">
        <v>273.85000000000002</v>
      </c>
      <c r="Q388">
        <v>38.477944850999997</v>
      </c>
      <c r="R388">
        <v>0.15422136515189941</v>
      </c>
      <c r="S388">
        <v>0.38354247008136672</v>
      </c>
      <c r="T388">
        <v>-5.6405480366011833E-2</v>
      </c>
      <c r="U388">
        <v>-8.1724423942518679E-2</v>
      </c>
      <c r="V388">
        <v>-1.233221169324185E-2</v>
      </c>
      <c r="W388">
        <v>-1.4463662181745489</v>
      </c>
      <c r="X388">
        <v>277.12932006830027</v>
      </c>
      <c r="Y388">
        <v>38.477944850999997</v>
      </c>
      <c r="Z388">
        <v>-0.30143290637440151</v>
      </c>
      <c r="AA388">
        <v>-9.000165464965923E-2</v>
      </c>
      <c r="AB388">
        <v>-0.82650105281071351</v>
      </c>
      <c r="AC388">
        <v>-0.26320592203462179</v>
      </c>
      <c r="AD388">
        <v>2.8520881906052349E-2</v>
      </c>
      <c r="AE388">
        <v>-2.195692641202045</v>
      </c>
      <c r="AF388">
        <v>234.1960785511902</v>
      </c>
    </row>
    <row r="389" spans="1:32" x14ac:dyDescent="0.3">
      <c r="A389">
        <v>38.610533715000003</v>
      </c>
      <c r="B389">
        <v>2.899861813375389E-2</v>
      </c>
      <c r="C389">
        <v>0.45647240365169511</v>
      </c>
      <c r="D389">
        <v>3.7259985692799091E-3</v>
      </c>
      <c r="E389">
        <v>-7.252278750168999E-3</v>
      </c>
      <c r="F389">
        <v>4.3708420247879833E-2</v>
      </c>
      <c r="G389">
        <v>-1.478775613615475</v>
      </c>
      <c r="H389">
        <v>275.27239849296473</v>
      </c>
      <c r="I389">
        <v>38.581702980000003</v>
      </c>
      <c r="J389">
        <v>-2.4869796398886462E-4</v>
      </c>
      <c r="K389">
        <v>0.47627199318075281</v>
      </c>
      <c r="L389">
        <v>0</v>
      </c>
      <c r="M389">
        <v>0</v>
      </c>
      <c r="N389">
        <v>0</v>
      </c>
      <c r="O389">
        <v>-1.503252084742716</v>
      </c>
      <c r="P389">
        <v>273.87</v>
      </c>
      <c r="Q389">
        <v>38.581759929999997</v>
      </c>
      <c r="R389">
        <v>0.15517500317769309</v>
      </c>
      <c r="S389">
        <v>0.37945008393021812</v>
      </c>
      <c r="T389">
        <v>-5.3429788185774749E-2</v>
      </c>
      <c r="U389">
        <v>-6.9117269742557913E-2</v>
      </c>
      <c r="V389">
        <v>-3.857969540951339E-3</v>
      </c>
      <c r="W389">
        <v>-1.44606617831076</v>
      </c>
      <c r="X389">
        <v>277.14651108618108</v>
      </c>
      <c r="Y389">
        <v>38.581724921000003</v>
      </c>
      <c r="Z389">
        <v>-0.30166058252301248</v>
      </c>
      <c r="AA389">
        <v>-9.2507639083646412E-2</v>
      </c>
      <c r="AB389">
        <v>-0.82228833619464425</v>
      </c>
      <c r="AC389">
        <v>-0.24911887524288659</v>
      </c>
      <c r="AD389">
        <v>3.8418763119517793E-2</v>
      </c>
      <c r="AE389">
        <v>-2.195402960876597</v>
      </c>
      <c r="AF389">
        <v>234.2126760112464</v>
      </c>
    </row>
    <row r="390" spans="1:32" x14ac:dyDescent="0.3">
      <c r="A390">
        <v>38.705511809000001</v>
      </c>
      <c r="B390">
        <v>2.9647518384053929E-2</v>
      </c>
      <c r="C390">
        <v>0.43615385425289033</v>
      </c>
      <c r="D390">
        <v>1.4794396702200169E-4</v>
      </c>
      <c r="E390">
        <v>-5.5372929400791474E-3</v>
      </c>
      <c r="F390">
        <v>5.1580668919693547E-2</v>
      </c>
      <c r="G390">
        <v>-1.477449889034703</v>
      </c>
      <c r="H390">
        <v>275.34835691623971</v>
      </c>
      <c r="I390">
        <v>38.682625983000001</v>
      </c>
      <c r="J390">
        <v>7.5007386592062597E-4</v>
      </c>
      <c r="K390">
        <v>0.4615075593277555</v>
      </c>
      <c r="L390">
        <v>0</v>
      </c>
      <c r="M390">
        <v>0</v>
      </c>
      <c r="N390">
        <v>0</v>
      </c>
      <c r="O390">
        <v>-1.5018558213411199</v>
      </c>
      <c r="P390">
        <v>273.95</v>
      </c>
      <c r="Q390">
        <v>38.581759929999997</v>
      </c>
      <c r="R390">
        <v>0.15517500317769309</v>
      </c>
      <c r="S390">
        <v>0.37945008393021812</v>
      </c>
      <c r="T390">
        <v>-5.3429788185774749E-2</v>
      </c>
      <c r="U390">
        <v>-6.9117269742557913E-2</v>
      </c>
      <c r="V390">
        <v>-3.857969540951339E-3</v>
      </c>
      <c r="W390">
        <v>-1.44606617831076</v>
      </c>
      <c r="X390">
        <v>277.14651108618108</v>
      </c>
      <c r="Y390">
        <v>38.581759929999997</v>
      </c>
      <c r="Z390">
        <v>-0.30166289309822159</v>
      </c>
      <c r="AA390">
        <v>-9.2504982181972062E-2</v>
      </c>
      <c r="AB390">
        <v>-0.82229607204301425</v>
      </c>
      <c r="AC390">
        <v>-0.2491117988387741</v>
      </c>
      <c r="AD390">
        <v>3.843511263161703E-2</v>
      </c>
      <c r="AE390">
        <v>-2.1954024911138208</v>
      </c>
      <c r="AF390">
        <v>234.21270292667089</v>
      </c>
    </row>
    <row r="391" spans="1:32" x14ac:dyDescent="0.3">
      <c r="A391">
        <v>38.790496588000003</v>
      </c>
      <c r="B391">
        <v>3.2668213874450028E-2</v>
      </c>
      <c r="C391">
        <v>0.42528388813522311</v>
      </c>
      <c r="D391">
        <v>1.025405013933778E-3</v>
      </c>
      <c r="E391">
        <v>-4.7795913442823098E-3</v>
      </c>
      <c r="F391">
        <v>4.7944202712940268E-2</v>
      </c>
      <c r="G391">
        <v>-1.4774577936908651</v>
      </c>
      <c r="H391">
        <v>275.3479040128031</v>
      </c>
      <c r="I391">
        <v>38.802628163000001</v>
      </c>
      <c r="J391">
        <v>2.0887178734264118E-3</v>
      </c>
      <c r="K391">
        <v>0.44219258842098702</v>
      </c>
      <c r="L391">
        <v>0</v>
      </c>
      <c r="M391">
        <v>0</v>
      </c>
      <c r="N391">
        <v>0</v>
      </c>
      <c r="O391">
        <v>-1.5011576896403229</v>
      </c>
      <c r="P391">
        <v>273.99</v>
      </c>
      <c r="Q391">
        <v>38.752300978000001</v>
      </c>
      <c r="R391">
        <v>0.15874473414258189</v>
      </c>
      <c r="S391">
        <v>0.35191749144289142</v>
      </c>
      <c r="T391">
        <v>-5.0302364404757792E-2</v>
      </c>
      <c r="U391">
        <v>-7.5255842145712001E-2</v>
      </c>
      <c r="V391">
        <v>-1.41778805091175E-2</v>
      </c>
      <c r="W391">
        <v>-1.4366362396728369</v>
      </c>
      <c r="X391">
        <v>277.68680677120147</v>
      </c>
      <c r="Y391">
        <v>38.742689005000003</v>
      </c>
      <c r="Z391">
        <v>-0.32664832784843778</v>
      </c>
      <c r="AA391">
        <v>-0.1232212740809205</v>
      </c>
      <c r="AB391">
        <v>-0.82986385905261839</v>
      </c>
      <c r="AC391">
        <v>-0.26393145579751232</v>
      </c>
      <c r="AD391">
        <v>2.0974122305203721E-2</v>
      </c>
      <c r="AE391">
        <v>-2.1943705821257899</v>
      </c>
      <c r="AF391">
        <v>234.27182695652661</v>
      </c>
    </row>
    <row r="392" spans="1:32" x14ac:dyDescent="0.3">
      <c r="A392">
        <v>38.880479575000003</v>
      </c>
      <c r="B392">
        <v>3.4089674185166313E-2</v>
      </c>
      <c r="C392">
        <v>0.41391378499017922</v>
      </c>
      <c r="D392">
        <v>2.9396021272987132E-3</v>
      </c>
      <c r="E392">
        <v>-4.3928277035159948E-3</v>
      </c>
      <c r="F392">
        <v>4.82834250229714E-2</v>
      </c>
      <c r="G392">
        <v>-1.476949043259572</v>
      </c>
      <c r="H392">
        <v>275.37705326534171</v>
      </c>
      <c r="I392">
        <v>38.862554461999999</v>
      </c>
      <c r="J392">
        <v>2.7000048705123209E-3</v>
      </c>
      <c r="K392">
        <v>0.4334287965252101</v>
      </c>
      <c r="L392">
        <v>0</v>
      </c>
      <c r="M392">
        <v>0</v>
      </c>
      <c r="N392">
        <v>0</v>
      </c>
      <c r="O392">
        <v>-1.501506755490722</v>
      </c>
      <c r="P392">
        <v>273.97000000000003</v>
      </c>
      <c r="Q392">
        <v>38.870088815999999</v>
      </c>
      <c r="R392">
        <v>0.15934642722344969</v>
      </c>
      <c r="S392">
        <v>0.33916036906056218</v>
      </c>
      <c r="T392">
        <v>-4.956496252933236E-2</v>
      </c>
      <c r="U392">
        <v>-7.0890841978476934E-2</v>
      </c>
      <c r="V392">
        <v>-1.206308025309839E-2</v>
      </c>
      <c r="W392">
        <v>-1.4363898420151731</v>
      </c>
      <c r="X392">
        <v>277.70092431706752</v>
      </c>
      <c r="Y392">
        <v>38.862570079999998</v>
      </c>
      <c r="Z392">
        <v>-0.33633818657491521</v>
      </c>
      <c r="AA392">
        <v>-0.13489078103040911</v>
      </c>
      <c r="AB392">
        <v>-0.82973545684448879</v>
      </c>
      <c r="AC392">
        <v>-0.26043574559443189</v>
      </c>
      <c r="AD392">
        <v>2.2069114567911389E-2</v>
      </c>
      <c r="AE392">
        <v>-2.194483236967669</v>
      </c>
      <c r="AF392">
        <v>234.2653723095452</v>
      </c>
    </row>
    <row r="393" spans="1:32" x14ac:dyDescent="0.3">
      <c r="A393">
        <v>38.970463514999999</v>
      </c>
      <c r="B393">
        <v>3.4487193851653913E-2</v>
      </c>
      <c r="C393">
        <v>0.40019994626472</v>
      </c>
      <c r="D393">
        <v>2.5027261581271891E-3</v>
      </c>
      <c r="E393">
        <v>-2.7467847636625711E-3</v>
      </c>
      <c r="F393">
        <v>4.9698969537711211E-2</v>
      </c>
      <c r="G393">
        <v>-1.47676506416422</v>
      </c>
      <c r="H393">
        <v>275.38759449102389</v>
      </c>
      <c r="I393">
        <v>38.982430417000003</v>
      </c>
      <c r="J393">
        <v>3.9461966997447412E-3</v>
      </c>
      <c r="K393">
        <v>0.41551811370975339</v>
      </c>
      <c r="L393">
        <v>0</v>
      </c>
      <c r="M393">
        <v>0</v>
      </c>
      <c r="N393">
        <v>0</v>
      </c>
      <c r="O393">
        <v>-1.500459557939525</v>
      </c>
      <c r="P393">
        <v>274.02999999999997</v>
      </c>
      <c r="Q393">
        <v>38.970396995999998</v>
      </c>
      <c r="R393">
        <v>0.16089510309579841</v>
      </c>
      <c r="S393">
        <v>0.32548949263340737</v>
      </c>
      <c r="T393">
        <v>-4.8113209844519528E-2</v>
      </c>
      <c r="U393">
        <v>-6.9347733314018556E-2</v>
      </c>
      <c r="V393">
        <v>-1.240809351698002E-2</v>
      </c>
      <c r="W393">
        <v>-1.43560835390136</v>
      </c>
      <c r="X393">
        <v>277.74570028772871</v>
      </c>
      <c r="Y393">
        <v>38.970396995999998</v>
      </c>
      <c r="Z393">
        <v>-0.3445261747647857</v>
      </c>
      <c r="AA393">
        <v>-0.14592540806841869</v>
      </c>
      <c r="AB393">
        <v>-0.8287312037453427</v>
      </c>
      <c r="AC393">
        <v>-0.25886934934168371</v>
      </c>
      <c r="AD393">
        <v>2.1890173924827529E-2</v>
      </c>
      <c r="AE393">
        <v>-2.1936082482720631</v>
      </c>
      <c r="AF393">
        <v>234.31550546892521</v>
      </c>
    </row>
    <row r="394" spans="1:32" x14ac:dyDescent="0.3">
      <c r="A394">
        <v>39.105439425</v>
      </c>
      <c r="B394">
        <v>3.4943048759536563E-2</v>
      </c>
      <c r="C394">
        <v>0.37979316240780969</v>
      </c>
      <c r="D394">
        <v>2.6788061950355768E-3</v>
      </c>
      <c r="E394">
        <v>-2.5136041766732082E-3</v>
      </c>
      <c r="F394">
        <v>5.0301529373788637E-2</v>
      </c>
      <c r="G394">
        <v>-1.474591954466524</v>
      </c>
      <c r="H394">
        <v>275.51210450512087</v>
      </c>
      <c r="I394">
        <v>39.100379887999999</v>
      </c>
      <c r="J394">
        <v>5.2393528745643889E-3</v>
      </c>
      <c r="K394">
        <v>0.39714046343921378</v>
      </c>
      <c r="L394">
        <v>0</v>
      </c>
      <c r="M394">
        <v>0</v>
      </c>
      <c r="N394">
        <v>0</v>
      </c>
      <c r="O394">
        <v>-1.4994123603883289</v>
      </c>
      <c r="P394">
        <v>274.08999999999997</v>
      </c>
      <c r="Q394">
        <v>39.089082955999999</v>
      </c>
      <c r="R394">
        <v>0.1632639209458856</v>
      </c>
      <c r="S394">
        <v>0.30609597164210373</v>
      </c>
      <c r="T394">
        <v>-4.654005510374485E-2</v>
      </c>
      <c r="U394">
        <v>-7.0080981038674273E-2</v>
      </c>
      <c r="V394">
        <v>-1.4212315394118651E-2</v>
      </c>
      <c r="W394">
        <v>-1.4346199834805851</v>
      </c>
      <c r="X394">
        <v>277.80232974143462</v>
      </c>
      <c r="Y394">
        <v>39.089082955999999</v>
      </c>
      <c r="Z394">
        <v>-0.3563855949623394</v>
      </c>
      <c r="AA394">
        <v>-0.16212962036603271</v>
      </c>
      <c r="AB394">
        <v>-0.82814194548261411</v>
      </c>
      <c r="AC394">
        <v>-0.25992067726529972</v>
      </c>
      <c r="AD394">
        <v>1.9946136226142511E-2</v>
      </c>
      <c r="AE394">
        <v>-2.192656090299741</v>
      </c>
      <c r="AF394">
        <v>234.37006010216891</v>
      </c>
    </row>
    <row r="395" spans="1:32" x14ac:dyDescent="0.3">
      <c r="A395">
        <v>39.195422411999999</v>
      </c>
      <c r="B395">
        <v>3.5059318834801158E-2</v>
      </c>
      <c r="C395">
        <v>0.36796369801437417</v>
      </c>
      <c r="D395">
        <v>4.2307726107537746E-3</v>
      </c>
      <c r="E395">
        <v>-1.2989433524203009E-3</v>
      </c>
      <c r="F395">
        <v>5.08072442765065E-2</v>
      </c>
      <c r="G395">
        <v>-1.474106822693199</v>
      </c>
      <c r="H395">
        <v>275.53990050824012</v>
      </c>
      <c r="I395">
        <v>39.182281496000002</v>
      </c>
      <c r="J395">
        <v>6.127727404435593E-3</v>
      </c>
      <c r="K395">
        <v>0.38476230288442292</v>
      </c>
      <c r="L395">
        <v>0</v>
      </c>
      <c r="M395">
        <v>0</v>
      </c>
      <c r="N395">
        <v>0</v>
      </c>
      <c r="O395">
        <v>-1.4983651628371319</v>
      </c>
      <c r="P395">
        <v>274.14999999999998</v>
      </c>
      <c r="Q395">
        <v>39.156766892</v>
      </c>
      <c r="R395">
        <v>0.1639922999875589</v>
      </c>
      <c r="S395">
        <v>0.29623704581040627</v>
      </c>
      <c r="T395">
        <v>-4.5815158552781801E-2</v>
      </c>
      <c r="U395">
        <v>-6.9938814635199978E-2</v>
      </c>
      <c r="V395">
        <v>-1.571172933319822E-2</v>
      </c>
      <c r="W395">
        <v>-1.433688715305405</v>
      </c>
      <c r="X395">
        <v>277.85568747746731</v>
      </c>
      <c r="Y395">
        <v>39.156766892</v>
      </c>
      <c r="Z395">
        <v>-0.36283205527332602</v>
      </c>
      <c r="AA395">
        <v>-0.17005036190869841</v>
      </c>
      <c r="AB395">
        <v>-0.82785197460014104</v>
      </c>
      <c r="AC395">
        <v>-0.25996031474004161</v>
      </c>
      <c r="AD395">
        <v>1.843053268255769E-2</v>
      </c>
      <c r="AE395">
        <v>-2.1916773287573301</v>
      </c>
      <c r="AF395">
        <v>234.42613900769879</v>
      </c>
    </row>
    <row r="396" spans="1:32" x14ac:dyDescent="0.3">
      <c r="A396">
        <v>39.285406590000001</v>
      </c>
      <c r="B396">
        <v>3.5107292000777238E-2</v>
      </c>
      <c r="C396">
        <v>0.35244561379321948</v>
      </c>
      <c r="D396">
        <v>9.883838938549161E-4</v>
      </c>
      <c r="E396">
        <v>-1.5171493189584161E-3</v>
      </c>
      <c r="F396">
        <v>4.8304922685497742E-2</v>
      </c>
      <c r="G396">
        <v>-1.4734333075009329</v>
      </c>
      <c r="H396">
        <v>275.5784900861949</v>
      </c>
      <c r="I396">
        <v>39.262231522</v>
      </c>
      <c r="J396">
        <v>7.0150709808402094E-3</v>
      </c>
      <c r="K396">
        <v>0.37255509660015412</v>
      </c>
      <c r="L396">
        <v>0</v>
      </c>
      <c r="M396">
        <v>0</v>
      </c>
      <c r="N396">
        <v>0</v>
      </c>
      <c r="O396">
        <v>-1.497667031136334</v>
      </c>
      <c r="P396">
        <v>274.19</v>
      </c>
      <c r="Q396">
        <v>39.210477828999998</v>
      </c>
      <c r="R396">
        <v>0.1645626489011987</v>
      </c>
      <c r="S396">
        <v>0.29089059597362071</v>
      </c>
      <c r="T396">
        <v>-4.5914847953523963E-2</v>
      </c>
      <c r="U396">
        <v>-6.9383695932588127E-2</v>
      </c>
      <c r="V396">
        <v>-1.556711550618424E-2</v>
      </c>
      <c r="W396">
        <v>-1.4334715784493319</v>
      </c>
      <c r="X396">
        <v>277.86812850289698</v>
      </c>
      <c r="Y396">
        <v>39.210477828999998</v>
      </c>
      <c r="Z396">
        <v>-0.36581410407400777</v>
      </c>
      <c r="AA396">
        <v>-0.1739755267833541</v>
      </c>
      <c r="AB396">
        <v>-0.82778165457665065</v>
      </c>
      <c r="AC396">
        <v>-0.25908219814652089</v>
      </c>
      <c r="AD396">
        <v>1.8929641902621759E-2</v>
      </c>
      <c r="AE396">
        <v>-2.1911752786340668</v>
      </c>
      <c r="AF396">
        <v>234.45490436086581</v>
      </c>
    </row>
    <row r="397" spans="1:32" x14ac:dyDescent="0.3">
      <c r="A397">
        <v>39.385388374999998</v>
      </c>
      <c r="B397">
        <v>3.6337946181443273E-2</v>
      </c>
      <c r="C397">
        <v>0.33948086587281678</v>
      </c>
      <c r="D397">
        <v>2.2168871946632862E-3</v>
      </c>
      <c r="E397">
        <v>-1.035910631440193E-3</v>
      </c>
      <c r="F397">
        <v>5.0721679334252458E-2</v>
      </c>
      <c r="G397">
        <v>-1.473814532510433</v>
      </c>
      <c r="H397">
        <v>275.5566475021057</v>
      </c>
      <c r="I397">
        <v>39.382107949000002</v>
      </c>
      <c r="J397">
        <v>8.3642540318670175E-3</v>
      </c>
      <c r="K397">
        <v>0.35413871387620088</v>
      </c>
      <c r="L397">
        <v>0</v>
      </c>
      <c r="M397">
        <v>0</v>
      </c>
      <c r="N397">
        <v>0</v>
      </c>
      <c r="O397">
        <v>-1.4978415640615339</v>
      </c>
      <c r="P397">
        <v>274.17999999999989</v>
      </c>
      <c r="Q397">
        <v>39.399297953000001</v>
      </c>
      <c r="R397">
        <v>0.16815074995161469</v>
      </c>
      <c r="S397">
        <v>0.26238441943357582</v>
      </c>
      <c r="T397">
        <v>-4.2170779620766798E-2</v>
      </c>
      <c r="U397">
        <v>-6.2306212360537697E-2</v>
      </c>
      <c r="V397">
        <v>-1.358102037948967E-2</v>
      </c>
      <c r="W397">
        <v>-1.4250183135198331</v>
      </c>
      <c r="X397">
        <v>278.35246490646318</v>
      </c>
      <c r="Y397">
        <v>39.382120233000002</v>
      </c>
      <c r="Z397">
        <v>-0.38771543580254719</v>
      </c>
      <c r="AA397">
        <v>-0.20138183151669739</v>
      </c>
      <c r="AB397">
        <v>-0.83145525521815644</v>
      </c>
      <c r="AC397">
        <v>-0.25870327513392988</v>
      </c>
      <c r="AD397">
        <v>1.5838176511016749E-2</v>
      </c>
      <c r="AE397">
        <v>-2.1902839037313599</v>
      </c>
      <c r="AF397">
        <v>234.50597638075479</v>
      </c>
    </row>
    <row r="398" spans="1:32" x14ac:dyDescent="0.3">
      <c r="A398">
        <v>39.475372553</v>
      </c>
      <c r="B398">
        <v>3.9796438559441392E-2</v>
      </c>
      <c r="C398">
        <v>0.32701119797904771</v>
      </c>
      <c r="D398">
        <v>1.5061353333294389E-3</v>
      </c>
      <c r="E398">
        <v>3.8115909434609772E-4</v>
      </c>
      <c r="F398">
        <v>5.0131248085008871E-2</v>
      </c>
      <c r="G398">
        <v>-1.4733482121800421</v>
      </c>
      <c r="H398">
        <v>275.58336568893827</v>
      </c>
      <c r="I398">
        <v>39.501982300999998</v>
      </c>
      <c r="J398">
        <v>9.722656688809235E-3</v>
      </c>
      <c r="K398">
        <v>0.33555196553629468</v>
      </c>
      <c r="L398">
        <v>0</v>
      </c>
      <c r="M398">
        <v>0</v>
      </c>
      <c r="N398">
        <v>0</v>
      </c>
      <c r="O398">
        <v>-1.4978415640615339</v>
      </c>
      <c r="P398">
        <v>274.17999999999989</v>
      </c>
      <c r="Q398">
        <v>39.485655784999999</v>
      </c>
      <c r="R398">
        <v>0.16946474182511601</v>
      </c>
      <c r="S398">
        <v>0.2473312387668937</v>
      </c>
      <c r="T398">
        <v>-4.0925608793300608E-2</v>
      </c>
      <c r="U398">
        <v>-6.0182343629961103E-2</v>
      </c>
      <c r="V398">
        <v>-1.453775635180821E-2</v>
      </c>
      <c r="W398">
        <v>-1.4246147935608859</v>
      </c>
      <c r="X398">
        <v>278.37558489706021</v>
      </c>
      <c r="Y398">
        <v>39.442164179000002</v>
      </c>
      <c r="Z398">
        <v>-0.39485576288586871</v>
      </c>
      <c r="AA398">
        <v>-0.21046758258769371</v>
      </c>
      <c r="AB398">
        <v>-0.83244413682059137</v>
      </c>
      <c r="AC398">
        <v>-0.25862778797561797</v>
      </c>
      <c r="AD398">
        <v>1.517263101519534E-2</v>
      </c>
      <c r="AE398">
        <v>-2.1901832026159411</v>
      </c>
      <c r="AF398">
        <v>234.51174612966051</v>
      </c>
    </row>
    <row r="399" spans="1:32" x14ac:dyDescent="0.3">
      <c r="A399">
        <v>39.570355653999997</v>
      </c>
      <c r="B399">
        <v>4.0486741106471963E-2</v>
      </c>
      <c r="C399">
        <v>0.31393209981895748</v>
      </c>
      <c r="D399">
        <v>2.2529133129864931E-3</v>
      </c>
      <c r="E399">
        <v>1.0064108452119871E-3</v>
      </c>
      <c r="F399">
        <v>5.1277118472723482E-2</v>
      </c>
      <c r="G399">
        <v>-1.4716504289854051</v>
      </c>
      <c r="H399">
        <v>275.68064150051919</v>
      </c>
      <c r="I399">
        <v>39.561987293000001</v>
      </c>
      <c r="J399">
        <v>1.041895461822584E-2</v>
      </c>
      <c r="K399">
        <v>0.32602466203940922</v>
      </c>
      <c r="L399">
        <v>0</v>
      </c>
      <c r="M399">
        <v>0</v>
      </c>
      <c r="N399">
        <v>0</v>
      </c>
      <c r="O399">
        <v>-1.497143432360736</v>
      </c>
      <c r="P399">
        <v>274.22000000000003</v>
      </c>
      <c r="Q399">
        <v>39.556018829000003</v>
      </c>
      <c r="R399">
        <v>0.17105989164018301</v>
      </c>
      <c r="S399">
        <v>0.23549642328788239</v>
      </c>
      <c r="T399">
        <v>-4.0363792859871607E-2</v>
      </c>
      <c r="U399">
        <v>-6.068774446561534E-2</v>
      </c>
      <c r="V399">
        <v>-1.508560074654222E-2</v>
      </c>
      <c r="W399">
        <v>-1.4239093046204021</v>
      </c>
      <c r="X399">
        <v>278.41600643584309</v>
      </c>
      <c r="Y399">
        <v>39.556018829000003</v>
      </c>
      <c r="Z399">
        <v>-0.40701556514291221</v>
      </c>
      <c r="AA399">
        <v>-0.22641269407154149</v>
      </c>
      <c r="AB399">
        <v>-0.83132406979448581</v>
      </c>
      <c r="AC399">
        <v>-0.25774040970132889</v>
      </c>
      <c r="AD399">
        <v>1.354532399786257E-2</v>
      </c>
      <c r="AE399">
        <v>-2.1895402672254898</v>
      </c>
      <c r="AF399">
        <v>234.54858361403299</v>
      </c>
    </row>
    <row r="400" spans="1:32" x14ac:dyDescent="0.3">
      <c r="A400">
        <v>39.665297508999998</v>
      </c>
      <c r="B400">
        <v>4.0663185334337458E-2</v>
      </c>
      <c r="C400">
        <v>0.30170817898651381</v>
      </c>
      <c r="D400">
        <v>3.4399903379380699E-3</v>
      </c>
      <c r="E400">
        <v>1.8998639638289369E-3</v>
      </c>
      <c r="F400">
        <v>5.3897149486168562E-2</v>
      </c>
      <c r="G400">
        <v>-1.4710506712600471</v>
      </c>
      <c r="H400">
        <v>275.71500508691258</v>
      </c>
      <c r="I400">
        <v>39.680057433000002</v>
      </c>
      <c r="J400">
        <v>1.182845446927353E-2</v>
      </c>
      <c r="K400">
        <v>0.3070140620050445</v>
      </c>
      <c r="L400">
        <v>0</v>
      </c>
      <c r="M400">
        <v>0</v>
      </c>
      <c r="N400">
        <v>0</v>
      </c>
      <c r="O400">
        <v>-1.4957471689591399</v>
      </c>
      <c r="P400">
        <v>274.3</v>
      </c>
      <c r="Q400">
        <v>39.556018829000003</v>
      </c>
      <c r="R400">
        <v>0.17105989164018301</v>
      </c>
      <c r="S400">
        <v>0.23549642328788239</v>
      </c>
      <c r="T400">
        <v>-4.0363792859871607E-2</v>
      </c>
      <c r="U400">
        <v>-6.068774446561534E-2</v>
      </c>
      <c r="V400">
        <v>-1.508560074654222E-2</v>
      </c>
      <c r="W400">
        <v>-1.4239093046204021</v>
      </c>
      <c r="X400">
        <v>278.41600643584309</v>
      </c>
      <c r="Y400">
        <v>39.556018829000003</v>
      </c>
      <c r="Z400">
        <v>-0.40701556514291221</v>
      </c>
      <c r="AA400">
        <v>-0.22641269407154149</v>
      </c>
      <c r="AB400">
        <v>-0.83132406979448581</v>
      </c>
      <c r="AC400">
        <v>-0.25774040970132889</v>
      </c>
      <c r="AD400">
        <v>1.354532399786257E-2</v>
      </c>
      <c r="AE400">
        <v>-2.1895402672254898</v>
      </c>
      <c r="AF400">
        <v>234.54858361403299</v>
      </c>
    </row>
    <row r="401" spans="1:32" x14ac:dyDescent="0.3">
      <c r="A401">
        <v>39.80527258</v>
      </c>
      <c r="B401">
        <v>4.0450211440565757E-2</v>
      </c>
      <c r="C401">
        <v>0.28083702716498882</v>
      </c>
      <c r="D401">
        <v>2.91900523006916E-3</v>
      </c>
      <c r="E401">
        <v>2.7604221545563931E-3</v>
      </c>
      <c r="F401">
        <v>5.6620078060425252E-2</v>
      </c>
      <c r="G401">
        <v>-1.469780078018774</v>
      </c>
      <c r="H401">
        <v>275.78780471711542</v>
      </c>
      <c r="I401">
        <v>39.761817323000002</v>
      </c>
      <c r="J401">
        <v>1.277173056753539E-2</v>
      </c>
      <c r="K401">
        <v>0.29446889163725398</v>
      </c>
      <c r="L401">
        <v>0</v>
      </c>
      <c r="M401">
        <v>0</v>
      </c>
      <c r="N401">
        <v>0</v>
      </c>
      <c r="O401">
        <v>-1.4952235701835419</v>
      </c>
      <c r="P401">
        <v>274.33</v>
      </c>
      <c r="Q401">
        <v>39.796660899999999</v>
      </c>
      <c r="R401">
        <v>0.17634762922301631</v>
      </c>
      <c r="S401">
        <v>0.20084846969488929</v>
      </c>
      <c r="T401">
        <v>-3.7248149950177972E-2</v>
      </c>
      <c r="U401">
        <v>-5.5652494230911981E-2</v>
      </c>
      <c r="V401">
        <v>-1.401084650856583E-2</v>
      </c>
      <c r="W401">
        <v>-1.413336508942912</v>
      </c>
      <c r="X401">
        <v>279.02178300581738</v>
      </c>
      <c r="Y401">
        <v>39.761884362000004</v>
      </c>
      <c r="Z401">
        <v>-0.4325482237471569</v>
      </c>
      <c r="AA401">
        <v>-0.25859362078213788</v>
      </c>
      <c r="AB401">
        <v>-0.83724729276217325</v>
      </c>
      <c r="AC401">
        <v>-0.26028820380024842</v>
      </c>
      <c r="AD401">
        <v>8.5972950319264923E-3</v>
      </c>
      <c r="AE401">
        <v>-2.1881980103587209</v>
      </c>
      <c r="AF401">
        <v>234.62548926752129</v>
      </c>
    </row>
    <row r="402" spans="1:32" x14ac:dyDescent="0.3">
      <c r="A402">
        <v>39.890257597999998</v>
      </c>
      <c r="B402">
        <v>4.10389480203135E-2</v>
      </c>
      <c r="C402">
        <v>0.26782281966829341</v>
      </c>
      <c r="D402">
        <v>2.6438753120601182E-3</v>
      </c>
      <c r="E402">
        <v>4.054201632790951E-3</v>
      </c>
      <c r="F402">
        <v>5.5420762735525549E-2</v>
      </c>
      <c r="G402">
        <v>-1.469477949450376</v>
      </c>
      <c r="H402">
        <v>275.80511540895492</v>
      </c>
      <c r="I402">
        <v>39.901694726000002</v>
      </c>
      <c r="J402">
        <v>1.447422814464362E-2</v>
      </c>
      <c r="K402">
        <v>0.2721017738997959</v>
      </c>
      <c r="L402">
        <v>0</v>
      </c>
      <c r="M402">
        <v>0</v>
      </c>
      <c r="N402">
        <v>0</v>
      </c>
      <c r="O402">
        <v>-1.494001839707146</v>
      </c>
      <c r="P402">
        <v>274.39999999999998</v>
      </c>
      <c r="Q402">
        <v>39.893245935000003</v>
      </c>
      <c r="R402">
        <v>0.17900358183292189</v>
      </c>
      <c r="S402">
        <v>0.1832987962517818</v>
      </c>
      <c r="T402">
        <v>-3.5573393258003683E-2</v>
      </c>
      <c r="U402">
        <v>-5.5125838797244697E-2</v>
      </c>
      <c r="V402">
        <v>-1.5982748960850699E-2</v>
      </c>
      <c r="W402">
        <v>-1.4127461559188339</v>
      </c>
      <c r="X402">
        <v>279.05560774251978</v>
      </c>
      <c r="Y402">
        <v>39.841703903999999</v>
      </c>
      <c r="Z402">
        <v>-0.44130716021332678</v>
      </c>
      <c r="AA402">
        <v>-0.27055916385343881</v>
      </c>
      <c r="AB402">
        <v>-0.83689312895968793</v>
      </c>
      <c r="AC402">
        <v>-0.26068109662497457</v>
      </c>
      <c r="AD402">
        <v>7.1494275044690749E-3</v>
      </c>
      <c r="AE402">
        <v>-2.1875040065616811</v>
      </c>
      <c r="AF402">
        <v>234.66525275605781</v>
      </c>
    </row>
    <row r="403" spans="1:32" x14ac:dyDescent="0.3">
      <c r="A403">
        <v>39.98524046</v>
      </c>
      <c r="B403">
        <v>4.2886132888323193E-2</v>
      </c>
      <c r="C403">
        <v>0.25167787470734099</v>
      </c>
      <c r="D403">
        <v>1.107469666749239E-3</v>
      </c>
      <c r="E403">
        <v>4.0337404155874369E-3</v>
      </c>
      <c r="F403">
        <v>5.6105341581632537E-2</v>
      </c>
      <c r="G403">
        <v>-1.4691156339572009</v>
      </c>
      <c r="H403">
        <v>275.82587455756612</v>
      </c>
      <c r="I403">
        <v>39.961616814000003</v>
      </c>
      <c r="J403">
        <v>1.521364659663915E-2</v>
      </c>
      <c r="K403">
        <v>0.26249217350977488</v>
      </c>
      <c r="L403">
        <v>0</v>
      </c>
      <c r="M403">
        <v>0</v>
      </c>
      <c r="N403">
        <v>0</v>
      </c>
      <c r="O403">
        <v>-1.494176372632346</v>
      </c>
      <c r="P403">
        <v>274.39</v>
      </c>
      <c r="Q403">
        <v>39.991266965999998</v>
      </c>
      <c r="R403">
        <v>0.180898557490628</v>
      </c>
      <c r="S403">
        <v>0.16817407430890899</v>
      </c>
      <c r="T403">
        <v>-3.4022499713537498E-2</v>
      </c>
      <c r="U403">
        <v>-5.4801322627104632E-2</v>
      </c>
      <c r="V403">
        <v>-1.6731376588923361E-2</v>
      </c>
      <c r="W403">
        <v>-1.4130119078263741</v>
      </c>
      <c r="X403">
        <v>279.04038127982028</v>
      </c>
      <c r="Y403">
        <v>39.961630444999997</v>
      </c>
      <c r="Z403">
        <v>-0.45270571622311429</v>
      </c>
      <c r="AA403">
        <v>-0.28639036578105898</v>
      </c>
      <c r="AB403">
        <v>-0.83510281627815208</v>
      </c>
      <c r="AC403">
        <v>-0.25921129734939879</v>
      </c>
      <c r="AD403">
        <v>6.1477978481994187E-3</v>
      </c>
      <c r="AE403">
        <v>-2.1871715256500752</v>
      </c>
      <c r="AF403">
        <v>234.68430250906141</v>
      </c>
    </row>
    <row r="404" spans="1:32" x14ac:dyDescent="0.3">
      <c r="A404">
        <v>40.070225716000003</v>
      </c>
      <c r="B404">
        <v>4.2125589331009829E-2</v>
      </c>
      <c r="C404">
        <v>0.2373726936736241</v>
      </c>
      <c r="D404">
        <v>8.225305937230587E-4</v>
      </c>
      <c r="E404">
        <v>4.7545283661776967E-3</v>
      </c>
      <c r="F404">
        <v>5.9027411456078857E-2</v>
      </c>
      <c r="G404">
        <v>-1.46906484441014</v>
      </c>
      <c r="H404">
        <v>275.82878458425603</v>
      </c>
      <c r="I404">
        <v>40.101505994</v>
      </c>
      <c r="J404">
        <v>1.6960233718552271E-2</v>
      </c>
      <c r="K404">
        <v>0.23978626279331541</v>
      </c>
      <c r="L404">
        <v>0</v>
      </c>
      <c r="M404">
        <v>0</v>
      </c>
      <c r="N404">
        <v>0</v>
      </c>
      <c r="O404">
        <v>-1.4934782409315479</v>
      </c>
      <c r="P404">
        <v>274.43</v>
      </c>
      <c r="Q404">
        <v>40.093585013999999</v>
      </c>
      <c r="R404">
        <v>0.183323809536346</v>
      </c>
      <c r="S404">
        <v>0.1507721301359892</v>
      </c>
      <c r="T404">
        <v>-3.2408163565380788E-2</v>
      </c>
      <c r="U404">
        <v>-5.504015377216788E-2</v>
      </c>
      <c r="V404">
        <v>-1.8185195236408731E-2</v>
      </c>
      <c r="W404">
        <v>-1.4119132523479281</v>
      </c>
      <c r="X404">
        <v>279.10332960187418</v>
      </c>
      <c r="Y404">
        <v>40.041550921000002</v>
      </c>
      <c r="Z404">
        <v>-0.45906107889322678</v>
      </c>
      <c r="AA404">
        <v>-0.2956247254900522</v>
      </c>
      <c r="AB404">
        <v>-0.83515167938662893</v>
      </c>
      <c r="AC404">
        <v>-0.26109371472836629</v>
      </c>
      <c r="AD404">
        <v>4.631096384772466E-3</v>
      </c>
      <c r="AE404">
        <v>-2.186791689205275</v>
      </c>
      <c r="AF404">
        <v>234.7060655342537</v>
      </c>
    </row>
    <row r="405" spans="1:32" x14ac:dyDescent="0.3">
      <c r="A405">
        <v>40.205197573</v>
      </c>
      <c r="B405">
        <v>4.578475725831252E-2</v>
      </c>
      <c r="C405">
        <v>0.21770459804412451</v>
      </c>
      <c r="D405">
        <v>3.247915068641305E-3</v>
      </c>
      <c r="E405">
        <v>4.3960470992479529E-3</v>
      </c>
      <c r="F405">
        <v>6.138055657091554E-2</v>
      </c>
      <c r="G405">
        <v>-1.4686171989038279</v>
      </c>
      <c r="H405">
        <v>275.85443278248567</v>
      </c>
      <c r="I405">
        <v>40.181458669000001</v>
      </c>
      <c r="J405">
        <v>1.7958323662791219E-2</v>
      </c>
      <c r="K405">
        <v>0.22690311584642889</v>
      </c>
      <c r="L405">
        <v>0</v>
      </c>
      <c r="M405">
        <v>0</v>
      </c>
      <c r="N405">
        <v>0</v>
      </c>
      <c r="O405">
        <v>-1.4934782409315479</v>
      </c>
      <c r="P405">
        <v>274.43</v>
      </c>
      <c r="Q405">
        <v>40.192864895</v>
      </c>
      <c r="R405">
        <v>0.18576602378309889</v>
      </c>
      <c r="S405">
        <v>0.13468303470881421</v>
      </c>
      <c r="T405">
        <v>-3.0698467894243409E-2</v>
      </c>
      <c r="U405">
        <v>-5.5000234240117067E-2</v>
      </c>
      <c r="V405">
        <v>-1.905388288707718E-2</v>
      </c>
      <c r="W405">
        <v>-1.4119539479067671</v>
      </c>
      <c r="X405">
        <v>279.10099791810768</v>
      </c>
      <c r="Y405">
        <v>40.181471277999997</v>
      </c>
      <c r="Z405">
        <v>-0.47581176470976372</v>
      </c>
      <c r="AA405">
        <v>-0.31885115680873349</v>
      </c>
      <c r="AB405">
        <v>-0.83326288436235918</v>
      </c>
      <c r="AC405">
        <v>-0.2611222626923228</v>
      </c>
      <c r="AD405">
        <v>2.6081236938037501E-3</v>
      </c>
      <c r="AE405">
        <v>-2.1864067167198922</v>
      </c>
      <c r="AF405">
        <v>234.72812283289491</v>
      </c>
    </row>
    <row r="406" spans="1:32" x14ac:dyDescent="0.3">
      <c r="A406">
        <v>40.295181751999998</v>
      </c>
      <c r="B406">
        <v>4.699737039596924E-2</v>
      </c>
      <c r="C406">
        <v>0.2035589401787076</v>
      </c>
      <c r="D406">
        <v>1.3255616649985309E-3</v>
      </c>
      <c r="E406">
        <v>4.0808223978698209E-3</v>
      </c>
      <c r="F406">
        <v>6.0788161484430357E-2</v>
      </c>
      <c r="G406">
        <v>-1.468366516216737</v>
      </c>
      <c r="H406">
        <v>275.86879584245298</v>
      </c>
      <c r="I406">
        <v>40.299347015000002</v>
      </c>
      <c r="J406">
        <v>1.9475282519276479E-2</v>
      </c>
      <c r="K406">
        <v>0.20734467530339659</v>
      </c>
      <c r="L406">
        <v>0</v>
      </c>
      <c r="M406">
        <v>0</v>
      </c>
      <c r="N406">
        <v>0</v>
      </c>
      <c r="O406">
        <v>-1.4929546421559501</v>
      </c>
      <c r="P406">
        <v>274.45999999999998</v>
      </c>
      <c r="Q406">
        <v>40.244021893000003</v>
      </c>
      <c r="R406">
        <v>0.18747066028560039</v>
      </c>
      <c r="S406">
        <v>0.1237930300632044</v>
      </c>
      <c r="T406">
        <v>-3.055019712095974E-2</v>
      </c>
      <c r="U406">
        <v>-5.6186427792157913E-2</v>
      </c>
      <c r="V406">
        <v>-1.9217563216909438E-2</v>
      </c>
      <c r="W406">
        <v>-1.4112973288120469</v>
      </c>
      <c r="X406">
        <v>279.13861942098288</v>
      </c>
      <c r="Y406">
        <v>40.244021893000003</v>
      </c>
      <c r="Z406">
        <v>-0.48271251028723389</v>
      </c>
      <c r="AA406">
        <v>-0.32823641542274329</v>
      </c>
      <c r="AB406">
        <v>-0.83377970923177436</v>
      </c>
      <c r="AC406">
        <v>-0.26274182126705092</v>
      </c>
      <c r="AD406">
        <v>2.134630938896335E-3</v>
      </c>
      <c r="AE406">
        <v>-2.1861782867935911</v>
      </c>
      <c r="AF406">
        <v>234.74121090358639</v>
      </c>
    </row>
    <row r="407" spans="1:32" x14ac:dyDescent="0.3">
      <c r="A407">
        <v>40.385165452999999</v>
      </c>
      <c r="B407">
        <v>4.9142055318559349E-2</v>
      </c>
      <c r="C407">
        <v>0.19044444638540359</v>
      </c>
      <c r="D407">
        <v>1.192791620269418E-3</v>
      </c>
      <c r="E407">
        <v>3.3735300166357692E-3</v>
      </c>
      <c r="F407">
        <v>6.1147805581185911E-2</v>
      </c>
      <c r="G407">
        <v>-1.4678892808117221</v>
      </c>
      <c r="H407">
        <v>275.89613941699457</v>
      </c>
      <c r="I407">
        <v>40.379242101000003</v>
      </c>
      <c r="J407">
        <v>2.0490066791775081E-2</v>
      </c>
      <c r="K407">
        <v>0.19433450200251681</v>
      </c>
      <c r="L407">
        <v>0</v>
      </c>
      <c r="M407">
        <v>0</v>
      </c>
      <c r="N407">
        <v>0</v>
      </c>
      <c r="O407">
        <v>-1.4924310433803509</v>
      </c>
      <c r="P407">
        <v>274.49</v>
      </c>
      <c r="Q407">
        <v>40.405153990000002</v>
      </c>
      <c r="U407">
        <v>0</v>
      </c>
      <c r="V407">
        <v>0</v>
      </c>
      <c r="W407">
        <v>0</v>
      </c>
      <c r="X407">
        <v>0</v>
      </c>
      <c r="Y407">
        <v>40.244021893000003</v>
      </c>
      <c r="Z407">
        <v>-0.48271251028723389</v>
      </c>
      <c r="AA407">
        <v>-0.32823641542274329</v>
      </c>
      <c r="AB407">
        <v>-0.83377970923177436</v>
      </c>
      <c r="AC407">
        <v>-0.26274182126705092</v>
      </c>
      <c r="AD407">
        <v>2.134630938896335E-3</v>
      </c>
      <c r="AE407">
        <v>-2.1861782867935911</v>
      </c>
      <c r="AF407">
        <v>234.74121090358639</v>
      </c>
    </row>
    <row r="408" spans="1:32" x14ac:dyDescent="0.3">
      <c r="A408">
        <v>40.475148439999998</v>
      </c>
      <c r="B408">
        <v>5.1608115188817603E-2</v>
      </c>
      <c r="C408">
        <v>0.17522949629878271</v>
      </c>
      <c r="D408">
        <v>-7.0812273770570755E-4</v>
      </c>
      <c r="E408">
        <v>2.8411547746409411E-3</v>
      </c>
      <c r="F408">
        <v>6.0762989500100902E-2</v>
      </c>
      <c r="G408">
        <v>-1.4672805193987439</v>
      </c>
      <c r="H408">
        <v>275.93101887668871</v>
      </c>
      <c r="I408">
        <v>40.459255036999998</v>
      </c>
      <c r="J408">
        <v>2.1533415831419659E-2</v>
      </c>
      <c r="K408">
        <v>0.18106990617452751</v>
      </c>
      <c r="L408">
        <v>0</v>
      </c>
      <c r="M408">
        <v>0</v>
      </c>
      <c r="N408">
        <v>0</v>
      </c>
      <c r="O408">
        <v>-1.492081977529953</v>
      </c>
      <c r="P408">
        <v>274.51</v>
      </c>
      <c r="Q408">
        <v>40.491567850000003</v>
      </c>
      <c r="R408">
        <v>0.19491738642004411</v>
      </c>
      <c r="S408">
        <v>8.6239026773473296E-2</v>
      </c>
      <c r="T408">
        <v>-2.7256974029641869E-2</v>
      </c>
      <c r="U408">
        <v>-5.2220210976878061E-2</v>
      </c>
      <c r="V408">
        <v>-1.5556794588005169E-2</v>
      </c>
      <c r="W408">
        <v>-1.401685177034329</v>
      </c>
      <c r="X408">
        <v>279.68935514988527</v>
      </c>
      <c r="Y408">
        <v>40.481245696999999</v>
      </c>
      <c r="Z408">
        <v>-0.50931309695889959</v>
      </c>
      <c r="AA408">
        <v>-0.36481290013236201</v>
      </c>
      <c r="AB408">
        <v>-0.83874626626824433</v>
      </c>
      <c r="AC408">
        <v>-0.26550215881376482</v>
      </c>
      <c r="AD408">
        <v>2.7320760195662352E-4</v>
      </c>
      <c r="AE408">
        <v>-2.185111105136325</v>
      </c>
      <c r="AF408">
        <v>234.80235590852149</v>
      </c>
    </row>
    <row r="409" spans="1:32" x14ac:dyDescent="0.3">
      <c r="A409">
        <v>40.565133572000001</v>
      </c>
      <c r="B409">
        <v>5.3771860571476961E-2</v>
      </c>
      <c r="C409">
        <v>0.1609550972235699</v>
      </c>
      <c r="D409">
        <v>1.2499479635152971E-4</v>
      </c>
      <c r="E409">
        <v>1.935286662231627E-3</v>
      </c>
      <c r="F409">
        <v>6.1104701027049992E-2</v>
      </c>
      <c r="G409">
        <v>-1.467730644558471</v>
      </c>
      <c r="H409">
        <v>275.90522860478359</v>
      </c>
      <c r="I409">
        <v>40.562405153</v>
      </c>
      <c r="J409">
        <v>2.2838003786090931E-2</v>
      </c>
      <c r="K409">
        <v>0.16457475023622051</v>
      </c>
      <c r="L409">
        <v>0</v>
      </c>
      <c r="M409">
        <v>0</v>
      </c>
      <c r="N409">
        <v>0</v>
      </c>
      <c r="O409">
        <v>-1.491558378754354</v>
      </c>
      <c r="P409">
        <v>274.54000000000002</v>
      </c>
      <c r="Q409">
        <v>40.588281870000003</v>
      </c>
      <c r="R409">
        <v>0.19791067999399789</v>
      </c>
      <c r="S409">
        <v>6.9264861445617859E-2</v>
      </c>
      <c r="T409">
        <v>-2.5335700418941291E-2</v>
      </c>
      <c r="U409">
        <v>-5.1872424743142152E-2</v>
      </c>
      <c r="V409">
        <v>-1.446374937549267E-2</v>
      </c>
      <c r="W409">
        <v>-1.4016829353158931</v>
      </c>
      <c r="X409">
        <v>279.68948359089057</v>
      </c>
      <c r="Y409">
        <v>40.558254957000003</v>
      </c>
      <c r="Z409">
        <v>-0.51782516043355475</v>
      </c>
      <c r="AA409">
        <v>-0.37731036109115978</v>
      </c>
      <c r="AB409">
        <v>-0.83752933803551899</v>
      </c>
      <c r="AC409">
        <v>-0.26539133282306909</v>
      </c>
      <c r="AD409">
        <v>9.3294490782342852E-4</v>
      </c>
      <c r="AE409">
        <v>-2.1847938160703291</v>
      </c>
      <c r="AF409">
        <v>234.82053523288869</v>
      </c>
    </row>
    <row r="410" spans="1:32" x14ac:dyDescent="0.3">
      <c r="A410">
        <v>40.710077525000003</v>
      </c>
      <c r="B410">
        <v>5.4877991772843443E-2</v>
      </c>
      <c r="C410">
        <v>0.14050245581334481</v>
      </c>
      <c r="D410">
        <v>5.3958216449245811E-4</v>
      </c>
      <c r="E410">
        <v>3.4949019324932192E-4</v>
      </c>
      <c r="F410">
        <v>6.1663193053416443E-2</v>
      </c>
      <c r="G410">
        <v>-1.467928998019431</v>
      </c>
      <c r="H410">
        <v>275.89386378861877</v>
      </c>
      <c r="I410">
        <v>40.679050707000002</v>
      </c>
      <c r="J410">
        <v>2.4395922082782469E-2</v>
      </c>
      <c r="K410">
        <v>0.14497674880295411</v>
      </c>
      <c r="L410">
        <v>0</v>
      </c>
      <c r="M410">
        <v>0</v>
      </c>
      <c r="N410">
        <v>0</v>
      </c>
      <c r="O410">
        <v>-1.490860247053557</v>
      </c>
      <c r="P410">
        <v>274.58</v>
      </c>
      <c r="Q410">
        <v>40.69170785</v>
      </c>
      <c r="R410">
        <v>0.20071244744785319</v>
      </c>
      <c r="S410">
        <v>5.2608352099856773E-2</v>
      </c>
      <c r="T410">
        <v>-2.412276466547213E-2</v>
      </c>
      <c r="U410">
        <v>-5.2737646638704158E-2</v>
      </c>
      <c r="V410">
        <v>-1.398136650940819E-2</v>
      </c>
      <c r="W410">
        <v>-1.401163052051029</v>
      </c>
      <c r="X410">
        <v>279.71927070780669</v>
      </c>
      <c r="Y410">
        <v>40.679116243000003</v>
      </c>
      <c r="Z410">
        <v>-0.52724077444457385</v>
      </c>
      <c r="AA410">
        <v>-0.39094913783005542</v>
      </c>
      <c r="AB410">
        <v>-0.83603209286865798</v>
      </c>
      <c r="AC410">
        <v>-0.26649850165615357</v>
      </c>
      <c r="AD410">
        <v>1.752831780486895E-3</v>
      </c>
      <c r="AE410">
        <v>-2.184126427614463</v>
      </c>
      <c r="AF410">
        <v>234.85877377470561</v>
      </c>
    </row>
    <row r="411" spans="1:32" x14ac:dyDescent="0.3">
      <c r="A411">
        <v>40.805059434</v>
      </c>
      <c r="B411">
        <v>5.5755583360718501E-2</v>
      </c>
      <c r="C411">
        <v>0.12610173623756851</v>
      </c>
      <c r="D411">
        <v>7.0518115535378456E-5</v>
      </c>
      <c r="E411">
        <v>-2.0132416887545039E-4</v>
      </c>
      <c r="F411">
        <v>6.2935573617006163E-2</v>
      </c>
      <c r="G411">
        <v>-1.471442562827517</v>
      </c>
      <c r="H411">
        <v>275.69255135406979</v>
      </c>
      <c r="I411">
        <v>40.761002093000002</v>
      </c>
      <c r="J411">
        <v>2.543965883332476E-2</v>
      </c>
      <c r="K411">
        <v>0.13192608357084559</v>
      </c>
      <c r="L411">
        <v>0</v>
      </c>
      <c r="M411">
        <v>0</v>
      </c>
      <c r="N411">
        <v>0</v>
      </c>
      <c r="O411">
        <v>-1.491558378754354</v>
      </c>
      <c r="P411">
        <v>274.54000000000002</v>
      </c>
      <c r="Q411">
        <v>40.743188858000003</v>
      </c>
      <c r="R411">
        <v>0.20124985727280981</v>
      </c>
      <c r="S411">
        <v>4.933947310586996E-2</v>
      </c>
      <c r="T411">
        <v>-2.437534385829445E-2</v>
      </c>
      <c r="U411">
        <v>-5.3273585450392097E-2</v>
      </c>
      <c r="V411">
        <v>-1.316553723232099E-2</v>
      </c>
      <c r="W411">
        <v>-1.4011770614507979</v>
      </c>
      <c r="X411">
        <v>279.71846802832653</v>
      </c>
      <c r="Y411">
        <v>40.743188858000003</v>
      </c>
      <c r="Z411">
        <v>-0.53234321257342709</v>
      </c>
      <c r="AA411">
        <v>-0.39811668068581268</v>
      </c>
      <c r="AB411">
        <v>-0.83626771442563275</v>
      </c>
      <c r="AC411">
        <v>-0.26672688514140902</v>
      </c>
      <c r="AD411">
        <v>3.02892249284017E-3</v>
      </c>
      <c r="AE411">
        <v>-2.18464056072454</v>
      </c>
      <c r="AF411">
        <v>234.82931611739019</v>
      </c>
    </row>
    <row r="412" spans="1:32" x14ac:dyDescent="0.3">
      <c r="A412">
        <v>40.900043250000003</v>
      </c>
      <c r="B412">
        <v>6.0727441933253329E-2</v>
      </c>
      <c r="C412">
        <v>0.1099537150738072</v>
      </c>
      <c r="D412">
        <v>9.4032858032733202E-4</v>
      </c>
      <c r="E412">
        <v>-1.032160695219893E-3</v>
      </c>
      <c r="F412">
        <v>6.1194766464350923E-2</v>
      </c>
      <c r="G412">
        <v>-1.47124486728531</v>
      </c>
      <c r="H412">
        <v>275.70387847426679</v>
      </c>
      <c r="I412">
        <v>40.841904872999997</v>
      </c>
      <c r="J412">
        <v>2.6473126673894891E-2</v>
      </c>
      <c r="K412">
        <v>0.1188746020423532</v>
      </c>
      <c r="L412">
        <v>0</v>
      </c>
      <c r="M412">
        <v>0</v>
      </c>
      <c r="N412">
        <v>0</v>
      </c>
      <c r="O412">
        <v>-1.4936527738567471</v>
      </c>
      <c r="P412">
        <v>274.42</v>
      </c>
      <c r="Q412">
        <v>40.743188858000003</v>
      </c>
      <c r="R412">
        <v>0.20124985727280981</v>
      </c>
      <c r="S412">
        <v>4.933947310586996E-2</v>
      </c>
      <c r="T412">
        <v>-2.437534385829445E-2</v>
      </c>
      <c r="U412">
        <v>-5.3273585450392097E-2</v>
      </c>
      <c r="V412">
        <v>-1.316553723232099E-2</v>
      </c>
      <c r="W412">
        <v>-1.4011770614507979</v>
      </c>
      <c r="X412">
        <v>279.71846802832653</v>
      </c>
      <c r="Y412">
        <v>40.743188858000003</v>
      </c>
      <c r="Z412">
        <v>-0.53234321257342709</v>
      </c>
      <c r="AA412">
        <v>-0.39811668068581268</v>
      </c>
      <c r="AB412">
        <v>-0.83626771442563275</v>
      </c>
      <c r="AC412">
        <v>-0.26672688514140902</v>
      </c>
      <c r="AD412">
        <v>3.02892249284017E-3</v>
      </c>
      <c r="AE412">
        <v>-2.18464056072454</v>
      </c>
      <c r="AF412">
        <v>234.82931611739019</v>
      </c>
    </row>
    <row r="413" spans="1:32" x14ac:dyDescent="0.3">
      <c r="A413">
        <v>41.005024194999997</v>
      </c>
      <c r="B413">
        <v>6.0364547880145683E-2</v>
      </c>
      <c r="C413">
        <v>9.3363754398317983E-2</v>
      </c>
      <c r="D413">
        <v>-2.7456798125058413E-4</v>
      </c>
      <c r="E413">
        <v>-2.0147463524456352E-3</v>
      </c>
      <c r="F413">
        <v>5.8926669708210297E-2</v>
      </c>
      <c r="G413">
        <v>-1.4714494484544181</v>
      </c>
      <c r="H413">
        <v>275.69215683670899</v>
      </c>
      <c r="I413">
        <v>40.981789257000003</v>
      </c>
      <c r="J413">
        <v>2.8227175965885479E-2</v>
      </c>
      <c r="K413">
        <v>9.5784344243742936E-2</v>
      </c>
      <c r="L413">
        <v>0</v>
      </c>
      <c r="M413">
        <v>0</v>
      </c>
      <c r="N413">
        <v>0</v>
      </c>
      <c r="O413">
        <v>-1.4948745043331439</v>
      </c>
      <c r="P413">
        <v>274.35000000000002</v>
      </c>
      <c r="Q413">
        <v>40.986579894999998</v>
      </c>
      <c r="R413">
        <v>0.20954198125934501</v>
      </c>
      <c r="S413">
        <v>9.7414588415891401E-3</v>
      </c>
      <c r="T413">
        <v>-2.1710128339735849E-2</v>
      </c>
      <c r="U413">
        <v>-4.854478033098536E-2</v>
      </c>
      <c r="V413">
        <v>-7.1529593742598006E-3</v>
      </c>
      <c r="W413">
        <v>-1.395926119541824</v>
      </c>
      <c r="X413">
        <v>280.01932483817899</v>
      </c>
      <c r="Y413">
        <v>40.956108809</v>
      </c>
      <c r="Z413">
        <v>-0.55020502882277145</v>
      </c>
      <c r="AA413">
        <v>-0.42493960706741629</v>
      </c>
      <c r="AB413">
        <v>-0.83706428571512315</v>
      </c>
      <c r="AC413">
        <v>-0.26257490923529048</v>
      </c>
      <c r="AD413">
        <v>8.1923343617532722E-3</v>
      </c>
      <c r="AE413">
        <v>-2.1833256090769901</v>
      </c>
      <c r="AF413">
        <v>234.90465729705861</v>
      </c>
    </row>
    <row r="414" spans="1:32" x14ac:dyDescent="0.3">
      <c r="A414">
        <v>41.090009213000002</v>
      </c>
      <c r="B414">
        <v>6.0209401420123501E-2</v>
      </c>
      <c r="C414">
        <v>8.1447212523005325E-2</v>
      </c>
      <c r="D414">
        <v>-1.4421289088204501E-3</v>
      </c>
      <c r="E414">
        <v>-2.7530958291682888E-3</v>
      </c>
      <c r="F414">
        <v>5.9429365185851117E-2</v>
      </c>
      <c r="G414">
        <v>-1.470834202757531</v>
      </c>
      <c r="H414">
        <v>275.72740781850428</v>
      </c>
      <c r="I414">
        <v>41.101819198999998</v>
      </c>
      <c r="J414">
        <v>2.97407709841177E-2</v>
      </c>
      <c r="K414">
        <v>7.5840703465459208E-2</v>
      </c>
      <c r="L414">
        <v>0</v>
      </c>
      <c r="M414">
        <v>0</v>
      </c>
      <c r="N414">
        <v>0</v>
      </c>
      <c r="O414">
        <v>-1.4952235701835419</v>
      </c>
      <c r="P414">
        <v>274.33</v>
      </c>
      <c r="Q414">
        <v>41.109791993999998</v>
      </c>
      <c r="R414">
        <v>0.21206903562300061</v>
      </c>
      <c r="S414">
        <v>-4.1822346780759504E-3</v>
      </c>
      <c r="T414">
        <v>-2.12436437983229E-2</v>
      </c>
      <c r="U414">
        <v>-4.8543468450906617E-2</v>
      </c>
      <c r="V414">
        <v>-6.5587838374132866E-3</v>
      </c>
      <c r="W414">
        <v>-1.3953559817100361</v>
      </c>
      <c r="X414">
        <v>280.05199132968119</v>
      </c>
      <c r="Y414">
        <v>41.041823758</v>
      </c>
      <c r="Z414">
        <v>-0.56100545724097051</v>
      </c>
      <c r="AA414">
        <v>-0.43893765967798659</v>
      </c>
      <c r="AB414">
        <v>-0.8374394833907215</v>
      </c>
      <c r="AC414">
        <v>-0.26367212215891978</v>
      </c>
      <c r="AD414">
        <v>7.5728605544030381E-3</v>
      </c>
      <c r="AE414">
        <v>-2.1833588896565832</v>
      </c>
      <c r="AF414">
        <v>234.9027504603082</v>
      </c>
    </row>
    <row r="415" spans="1:32" x14ac:dyDescent="0.3">
      <c r="A415">
        <v>41.184998036000003</v>
      </c>
      <c r="B415">
        <v>6.1340698508739661E-2</v>
      </c>
      <c r="C415">
        <v>6.5296431712151187E-2</v>
      </c>
      <c r="D415">
        <v>-4.115961492061615E-3</v>
      </c>
      <c r="E415">
        <v>-3.0800463328144582E-3</v>
      </c>
      <c r="F415">
        <v>5.7740262125290417E-2</v>
      </c>
      <c r="G415">
        <v>-1.4724388045159691</v>
      </c>
      <c r="H415">
        <v>275.63547090994649</v>
      </c>
      <c r="I415">
        <v>41.161679106000001</v>
      </c>
      <c r="J415">
        <v>3.0510306104376651E-2</v>
      </c>
      <c r="K415">
        <v>6.5677390701950042E-2</v>
      </c>
      <c r="L415">
        <v>0</v>
      </c>
      <c r="M415">
        <v>0</v>
      </c>
      <c r="N415">
        <v>0</v>
      </c>
      <c r="O415">
        <v>-1.4946999714079441</v>
      </c>
      <c r="P415">
        <v>274.36</v>
      </c>
      <c r="Q415">
        <v>41.162708997999999</v>
      </c>
      <c r="R415">
        <v>0.21319567664469419</v>
      </c>
      <c r="S415">
        <v>-1.5174625563060051E-2</v>
      </c>
      <c r="T415">
        <v>-2.119376046235559E-2</v>
      </c>
      <c r="U415">
        <v>-4.7773185095475422E-2</v>
      </c>
      <c r="V415">
        <v>-6.0134297195951212E-3</v>
      </c>
      <c r="W415">
        <v>-1.3949527195290781</v>
      </c>
      <c r="X415">
        <v>280.07509655068742</v>
      </c>
      <c r="Y415">
        <v>41.161702376999997</v>
      </c>
      <c r="Z415">
        <v>-0.5721462882751901</v>
      </c>
      <c r="AA415">
        <v>-0.45475480317181932</v>
      </c>
      <c r="AB415">
        <v>-0.83695880032529113</v>
      </c>
      <c r="AC415">
        <v>-0.26392676212804511</v>
      </c>
      <c r="AD415">
        <v>8.5475827092425065E-3</v>
      </c>
      <c r="AE415">
        <v>-2.182847652795421</v>
      </c>
      <c r="AF415">
        <v>234.9320421747843</v>
      </c>
    </row>
    <row r="416" spans="1:32" x14ac:dyDescent="0.3">
      <c r="A416">
        <v>41.274982215000001</v>
      </c>
      <c r="B416">
        <v>6.4092059596681461E-2</v>
      </c>
      <c r="C416">
        <v>5.1329575563297092E-2</v>
      </c>
      <c r="D416">
        <v>-2.4594094138592482E-3</v>
      </c>
      <c r="E416">
        <v>-3.6023926041753689E-3</v>
      </c>
      <c r="F416">
        <v>5.5585071860236528E-2</v>
      </c>
      <c r="G416">
        <v>-1.4727782666600711</v>
      </c>
      <c r="H416">
        <v>275.61602116178511</v>
      </c>
      <c r="I416">
        <v>41.279683751999997</v>
      </c>
      <c r="J416">
        <v>3.2020241968156067E-2</v>
      </c>
      <c r="K416">
        <v>4.5733474998247731E-2</v>
      </c>
      <c r="L416">
        <v>0</v>
      </c>
      <c r="M416">
        <v>0</v>
      </c>
      <c r="N416">
        <v>0</v>
      </c>
      <c r="O416">
        <v>-1.49592170188434</v>
      </c>
      <c r="P416">
        <v>274.29000000000002</v>
      </c>
      <c r="Q416">
        <v>41.162708997999999</v>
      </c>
      <c r="R416">
        <v>0.21319567664469419</v>
      </c>
      <c r="S416">
        <v>-1.5174625563060051E-2</v>
      </c>
      <c r="T416">
        <v>-2.119376046235559E-2</v>
      </c>
      <c r="U416">
        <v>-4.7773185095475422E-2</v>
      </c>
      <c r="V416">
        <v>-6.0134297195951212E-3</v>
      </c>
      <c r="W416">
        <v>-1.3949527195290781</v>
      </c>
      <c r="X416">
        <v>280.07509655068742</v>
      </c>
      <c r="Y416">
        <v>41.162708997999999</v>
      </c>
      <c r="Z416">
        <v>-0.5723400077449956</v>
      </c>
      <c r="AA416">
        <v>-0.45499112201688618</v>
      </c>
      <c r="AB416">
        <v>-0.83697032445741082</v>
      </c>
      <c r="AC416">
        <v>-0.26392472680809892</v>
      </c>
      <c r="AD416">
        <v>8.5523984697128286E-3</v>
      </c>
      <c r="AE416">
        <v>-2.1828632401433361</v>
      </c>
      <c r="AF416">
        <v>234.931149085535</v>
      </c>
    </row>
    <row r="417" spans="1:32" x14ac:dyDescent="0.3">
      <c r="A417">
        <v>41.369965315000002</v>
      </c>
      <c r="B417">
        <v>6.4225850138591029E-2</v>
      </c>
      <c r="C417">
        <v>3.9028619576550287E-2</v>
      </c>
      <c r="D417">
        <v>-2.910787938162684E-3</v>
      </c>
      <c r="E417">
        <v>-3.3610002203437362E-3</v>
      </c>
      <c r="F417">
        <v>5.7337803460320018E-2</v>
      </c>
      <c r="G417">
        <v>-1.4732151790150569</v>
      </c>
      <c r="H417">
        <v>275.5909879278272</v>
      </c>
      <c r="I417">
        <v>41.361620705999997</v>
      </c>
      <c r="J417">
        <v>3.2997895434120343E-2</v>
      </c>
      <c r="K417">
        <v>3.2677693017744237E-2</v>
      </c>
      <c r="L417">
        <v>0</v>
      </c>
      <c r="M417">
        <v>0</v>
      </c>
      <c r="N417">
        <v>0</v>
      </c>
      <c r="O417">
        <v>-1.496445300659939</v>
      </c>
      <c r="P417">
        <v>274.26</v>
      </c>
      <c r="Q417">
        <v>41.375098944000001</v>
      </c>
      <c r="R417">
        <v>0.21833886668027869</v>
      </c>
      <c r="S417">
        <v>-4.4412570027565733E-2</v>
      </c>
      <c r="T417">
        <v>-1.9299196738478991E-2</v>
      </c>
      <c r="U417">
        <v>-4.1233818781157359E-2</v>
      </c>
      <c r="V417">
        <v>1.5651248757912059E-4</v>
      </c>
      <c r="W417">
        <v>-1.387839166336319</v>
      </c>
      <c r="X417">
        <v>280.48267312597432</v>
      </c>
      <c r="Y417">
        <v>41.361721121999999</v>
      </c>
      <c r="Z417">
        <v>-0.59496367649141202</v>
      </c>
      <c r="AA417">
        <v>-0.48415757646322688</v>
      </c>
      <c r="AB417">
        <v>-0.84075843986288101</v>
      </c>
      <c r="AC417">
        <v>-0.26254852974629173</v>
      </c>
      <c r="AD417">
        <v>1.0722298318339639E-2</v>
      </c>
      <c r="AE417">
        <v>-2.1824678013307568</v>
      </c>
      <c r="AF417">
        <v>234.95380606055139</v>
      </c>
    </row>
    <row r="418" spans="1:32" x14ac:dyDescent="0.3">
      <c r="A418">
        <v>41.509940147999998</v>
      </c>
      <c r="B418">
        <v>6.9179709291501301E-2</v>
      </c>
      <c r="C418">
        <v>1.668913115775825E-2</v>
      </c>
      <c r="D418">
        <v>-1.908980892039835E-3</v>
      </c>
      <c r="E418">
        <v>-3.9136799015334553E-3</v>
      </c>
      <c r="F418">
        <v>5.8714198328634989E-2</v>
      </c>
      <c r="G418">
        <v>-1.4746672761312509</v>
      </c>
      <c r="H418">
        <v>275.50778889162621</v>
      </c>
      <c r="I418">
        <v>41.441511958</v>
      </c>
      <c r="J418">
        <v>3.398251986258205E-2</v>
      </c>
      <c r="K418">
        <v>1.9451372529870552E-2</v>
      </c>
      <c r="L418">
        <v>0</v>
      </c>
      <c r="M418">
        <v>0</v>
      </c>
      <c r="N418">
        <v>0</v>
      </c>
      <c r="O418">
        <v>-1.4967943665103369</v>
      </c>
      <c r="P418">
        <v>274.24</v>
      </c>
      <c r="Q418">
        <v>41.464855909000001</v>
      </c>
      <c r="R418">
        <v>0.22091635139369409</v>
      </c>
      <c r="S418">
        <v>-6.0841812280762457E-2</v>
      </c>
      <c r="T418">
        <v>-1.8744150132929009E-2</v>
      </c>
      <c r="U418">
        <v>-4.1554831092481072E-2</v>
      </c>
      <c r="V418">
        <v>-6.5047728215769857E-4</v>
      </c>
      <c r="W418">
        <v>-1.387988745221638</v>
      </c>
      <c r="X418">
        <v>280.47410288714133</v>
      </c>
      <c r="Y418">
        <v>41.441527593000004</v>
      </c>
      <c r="Z418">
        <v>-0.6039377919374036</v>
      </c>
      <c r="AA418">
        <v>-0.49684766431809269</v>
      </c>
      <c r="AB418">
        <v>-0.84050099992013194</v>
      </c>
      <c r="AC418">
        <v>-0.26298592236215479</v>
      </c>
      <c r="AD418">
        <v>1.00322905556341E-2</v>
      </c>
      <c r="AE418">
        <v>-2.18278230349088</v>
      </c>
      <c r="AF418">
        <v>234.93578641412859</v>
      </c>
    </row>
    <row r="419" spans="1:32" x14ac:dyDescent="0.3">
      <c r="A419">
        <v>41.599924088000002</v>
      </c>
      <c r="B419">
        <v>7.0468137743278314E-2</v>
      </c>
      <c r="C419">
        <v>2.4320137295067989E-3</v>
      </c>
      <c r="D419">
        <v>-2.8445723000913858E-3</v>
      </c>
      <c r="E419">
        <v>-4.7989082817705628E-3</v>
      </c>
      <c r="F419">
        <v>5.7563996771467299E-2</v>
      </c>
      <c r="G419">
        <v>-1.474373904786717</v>
      </c>
      <c r="H419">
        <v>275.524597831498</v>
      </c>
      <c r="I419">
        <v>41.561426668999999</v>
      </c>
      <c r="J419">
        <v>3.5465836365668933E-2</v>
      </c>
      <c r="K419">
        <v>-5.8006991926912339E-4</v>
      </c>
      <c r="L419">
        <v>0</v>
      </c>
      <c r="M419">
        <v>0</v>
      </c>
      <c r="N419">
        <v>0</v>
      </c>
      <c r="O419">
        <v>-1.4974924982111351</v>
      </c>
      <c r="P419">
        <v>274.2</v>
      </c>
      <c r="Q419">
        <v>41.580380916999999</v>
      </c>
      <c r="R419">
        <v>0.22371812851636949</v>
      </c>
      <c r="S419">
        <v>-8.1536536242720836E-2</v>
      </c>
      <c r="T419">
        <v>-1.731033990188699E-2</v>
      </c>
      <c r="U419">
        <v>-4.3053732271999663E-2</v>
      </c>
      <c r="V419">
        <v>-3.5092257222102879E-4</v>
      </c>
      <c r="W419">
        <v>-1.3877750557749471</v>
      </c>
      <c r="X419">
        <v>280.48634639056309</v>
      </c>
      <c r="Y419">
        <v>41.561436765000003</v>
      </c>
      <c r="Z419">
        <v>-0.61529026329615777</v>
      </c>
      <c r="AA419">
        <v>-0.51276020966441871</v>
      </c>
      <c r="AB419">
        <v>-0.83994410192829538</v>
      </c>
      <c r="AC419">
        <v>-0.2647444438231083</v>
      </c>
      <c r="AD419">
        <v>8.7800707514057632E-3</v>
      </c>
      <c r="AE419">
        <v>-2.1833935228652521</v>
      </c>
      <c r="AF419">
        <v>234.9007661236204</v>
      </c>
    </row>
    <row r="420" spans="1:32" x14ac:dyDescent="0.3">
      <c r="A420">
        <v>41.704897404</v>
      </c>
      <c r="B420">
        <v>7.2100511065465542E-2</v>
      </c>
      <c r="C420">
        <v>-1.400993476148688E-2</v>
      </c>
      <c r="D420">
        <v>-2.1741597447544341E-3</v>
      </c>
      <c r="E420">
        <v>-4.844967149886247E-3</v>
      </c>
      <c r="F420">
        <v>5.8489666890628879E-2</v>
      </c>
      <c r="G420">
        <v>-1.4753277586146469</v>
      </c>
      <c r="H420">
        <v>275.46994603288522</v>
      </c>
      <c r="I420">
        <v>41.681504709999999</v>
      </c>
      <c r="J420">
        <v>3.6938671650267908E-2</v>
      </c>
      <c r="K420">
        <v>-2.0612285739441519E-2</v>
      </c>
      <c r="L420">
        <v>0</v>
      </c>
      <c r="M420">
        <v>0</v>
      </c>
      <c r="N420">
        <v>0</v>
      </c>
      <c r="O420">
        <v>-1.4973179652859361</v>
      </c>
      <c r="P420">
        <v>274.20999999999998</v>
      </c>
      <c r="Q420">
        <v>41.580380916999999</v>
      </c>
      <c r="R420">
        <v>0.22371812851636949</v>
      </c>
      <c r="S420">
        <v>-8.1536536242720836E-2</v>
      </c>
      <c r="T420">
        <v>-1.731033990188699E-2</v>
      </c>
      <c r="U420">
        <v>-4.3053732271999663E-2</v>
      </c>
      <c r="V420">
        <v>-3.5092257222102879E-4</v>
      </c>
      <c r="W420">
        <v>-1.3877750557749471</v>
      </c>
      <c r="X420">
        <v>280.48634639056309</v>
      </c>
      <c r="Y420">
        <v>41.580380916999999</v>
      </c>
      <c r="Z420">
        <v>-0.61827923206545721</v>
      </c>
      <c r="AA420">
        <v>-0.51553875916985292</v>
      </c>
      <c r="AB420">
        <v>-0.83979638701031756</v>
      </c>
      <c r="AC420">
        <v>-0.2653809187251186</v>
      </c>
      <c r="AD420">
        <v>9.3545803382252529E-3</v>
      </c>
      <c r="AE420">
        <v>-2.1833325331939579</v>
      </c>
      <c r="AF420">
        <v>234.90426057437949</v>
      </c>
    </row>
    <row r="421" spans="1:32" x14ac:dyDescent="0.3">
      <c r="A421">
        <v>41.789882660000004</v>
      </c>
      <c r="B421">
        <v>7.4285984500874272E-2</v>
      </c>
      <c r="C421">
        <v>-2.7647395665523409E-2</v>
      </c>
      <c r="D421">
        <v>-2.7684657834470272E-3</v>
      </c>
      <c r="E421">
        <v>-5.2534567696425434E-3</v>
      </c>
      <c r="F421">
        <v>6.1393395082853013E-2</v>
      </c>
      <c r="G421">
        <v>-1.4754132052712901</v>
      </c>
      <c r="H421">
        <v>275.46505030008609</v>
      </c>
      <c r="I421">
        <v>41.801169856000001</v>
      </c>
      <c r="J421">
        <v>3.7950508314347549E-2</v>
      </c>
      <c r="K421">
        <v>-3.439250539801704E-2</v>
      </c>
      <c r="L421">
        <v>0</v>
      </c>
      <c r="M421">
        <v>0</v>
      </c>
      <c r="N421">
        <v>0</v>
      </c>
      <c r="O421">
        <v>-1.497667031136334</v>
      </c>
      <c r="P421">
        <v>274.19</v>
      </c>
      <c r="Q421">
        <v>41.781022786999998</v>
      </c>
      <c r="R421">
        <v>0.22845278214638559</v>
      </c>
      <c r="S421">
        <v>-0.10749018709712491</v>
      </c>
      <c r="T421">
        <v>-1.4876809774440209E-2</v>
      </c>
      <c r="U421">
        <v>-3.7315542926946478E-2</v>
      </c>
      <c r="V421">
        <v>4.6283127752415236E-3</v>
      </c>
      <c r="W421">
        <v>-1.3796661458434101</v>
      </c>
      <c r="X421">
        <v>280.95095270609193</v>
      </c>
      <c r="Y421">
        <v>41.781022786999998</v>
      </c>
      <c r="Z421">
        <v>-0.63963248459642819</v>
      </c>
      <c r="AA421">
        <v>-0.54300940116433272</v>
      </c>
      <c r="AB421">
        <v>-0.84349827145469425</v>
      </c>
      <c r="AC421">
        <v>-0.26556382396609768</v>
      </c>
      <c r="AD421">
        <v>1.000893200116266E-2</v>
      </c>
      <c r="AE421">
        <v>-2.1825104770716091</v>
      </c>
      <c r="AF421">
        <v>234.951360920713</v>
      </c>
    </row>
    <row r="422" spans="1:32" x14ac:dyDescent="0.3">
      <c r="A422">
        <v>41.884865523000002</v>
      </c>
      <c r="B422">
        <v>7.49902772517715E-2</v>
      </c>
      <c r="C422">
        <v>-3.5544744700178987E-2</v>
      </c>
      <c r="D422">
        <v>-7.5289183296263218E-3</v>
      </c>
      <c r="E422">
        <v>-5.9334694715231107E-3</v>
      </c>
      <c r="F422">
        <v>8.2944055919064355E-2</v>
      </c>
      <c r="G422">
        <v>-1.4757399604051491</v>
      </c>
      <c r="H422">
        <v>275.44632860998178</v>
      </c>
      <c r="I422">
        <v>41.881142060999998</v>
      </c>
      <c r="J422">
        <v>3.7962912512395253E-2</v>
      </c>
      <c r="K422">
        <v>-3.4562637985136507E-2</v>
      </c>
      <c r="L422">
        <v>0</v>
      </c>
      <c r="M422">
        <v>0</v>
      </c>
      <c r="N422">
        <v>0</v>
      </c>
      <c r="O422">
        <v>-1.4980160969867331</v>
      </c>
      <c r="P422">
        <v>274.17</v>
      </c>
      <c r="Q422">
        <v>41.854068994999999</v>
      </c>
      <c r="R422">
        <v>0.23014791479695301</v>
      </c>
      <c r="S422">
        <v>-0.1210384221412024</v>
      </c>
      <c r="T422">
        <v>-1.2861585317025109E-2</v>
      </c>
      <c r="U422">
        <v>-4.65893538571929E-2</v>
      </c>
      <c r="V422">
        <v>-3.263094521312192E-3</v>
      </c>
      <c r="W422">
        <v>-1.3793381548271419</v>
      </c>
      <c r="X422">
        <v>280.96974520704231</v>
      </c>
      <c r="Y422">
        <v>41.854068994999999</v>
      </c>
      <c r="Z422">
        <v>-0.64991951737281528</v>
      </c>
      <c r="AA422">
        <v>-0.55600856161545287</v>
      </c>
      <c r="AB422">
        <v>-0.84348775815138355</v>
      </c>
      <c r="AC422">
        <v>-0.27691813809833438</v>
      </c>
      <c r="AD422">
        <v>3.0465938797893287E-4</v>
      </c>
      <c r="AE422">
        <v>-2.1824946999206669</v>
      </c>
      <c r="AF422">
        <v>234.95226488487469</v>
      </c>
    </row>
    <row r="423" spans="1:32" x14ac:dyDescent="0.3">
      <c r="A423">
        <v>41.969850541</v>
      </c>
      <c r="B423">
        <v>7.4968329308844769E-2</v>
      </c>
      <c r="C423">
        <v>-2.8582702632470289E-2</v>
      </c>
      <c r="D423">
        <v>-2.9780461918562651E-3</v>
      </c>
      <c r="E423">
        <v>-5.5575484768036918E-3</v>
      </c>
      <c r="F423">
        <v>6.8082461150154677E-2</v>
      </c>
      <c r="G423">
        <v>-1.475623107216399</v>
      </c>
      <c r="H423">
        <v>275.45302380451977</v>
      </c>
      <c r="I423">
        <v>42.001117233999999</v>
      </c>
      <c r="J423">
        <v>3.8055943997753007E-2</v>
      </c>
      <c r="K423">
        <v>-3.5838632388532521E-2</v>
      </c>
      <c r="L423">
        <v>0</v>
      </c>
      <c r="M423">
        <v>0</v>
      </c>
      <c r="N423">
        <v>0</v>
      </c>
      <c r="O423">
        <v>-1.497667031136334</v>
      </c>
      <c r="P423">
        <v>274.19</v>
      </c>
      <c r="Q423">
        <v>41.993999004000003</v>
      </c>
      <c r="U423">
        <v>0</v>
      </c>
      <c r="V423">
        <v>0</v>
      </c>
      <c r="W423">
        <v>0</v>
      </c>
      <c r="X423">
        <v>0</v>
      </c>
      <c r="Y423">
        <v>41.854068994999999</v>
      </c>
      <c r="Z423">
        <v>-0.64991951737281528</v>
      </c>
      <c r="AA423">
        <v>-0.55600856161545287</v>
      </c>
      <c r="AB423">
        <v>-0.84348775815138355</v>
      </c>
      <c r="AC423">
        <v>-0.27691813809833438</v>
      </c>
      <c r="AD423">
        <v>3.0465938797893287E-4</v>
      </c>
      <c r="AE423">
        <v>-2.1824946999206669</v>
      </c>
      <c r="AF423">
        <v>234.95226488487469</v>
      </c>
    </row>
    <row r="424" spans="1:32" x14ac:dyDescent="0.3">
      <c r="A424">
        <v>42.104826688999999</v>
      </c>
      <c r="B424">
        <v>7.502481270627806E-2</v>
      </c>
      <c r="C424">
        <v>-2.410400968815363E-2</v>
      </c>
      <c r="D424">
        <v>-2.4485564790666099E-3</v>
      </c>
      <c r="E424">
        <v>-5.2682513720888977E-3</v>
      </c>
      <c r="F424">
        <v>5.877849542636146E-2</v>
      </c>
      <c r="G424">
        <v>-1.4758608467061241</v>
      </c>
      <c r="H424">
        <v>275.4394023351349</v>
      </c>
      <c r="I424">
        <v>42.061144616999997</v>
      </c>
      <c r="J424">
        <v>3.8021669139643777E-2</v>
      </c>
      <c r="K424">
        <v>-3.5370779709633017E-2</v>
      </c>
      <c r="L424">
        <v>0</v>
      </c>
      <c r="M424">
        <v>0</v>
      </c>
      <c r="N424">
        <v>0</v>
      </c>
      <c r="O424">
        <v>-1.497667031136334</v>
      </c>
      <c r="P424">
        <v>274.19</v>
      </c>
      <c r="Q424">
        <v>42.083319902</v>
      </c>
      <c r="R424">
        <v>0.23014563124180781</v>
      </c>
      <c r="S424">
        <v>-0.11759580873630961</v>
      </c>
      <c r="T424">
        <v>-1.6572206804267731E-2</v>
      </c>
      <c r="U424">
        <v>-2.823811138373215E-2</v>
      </c>
      <c r="V424">
        <v>1.0543101710988901E-2</v>
      </c>
      <c r="W424">
        <v>-1.3704293799143279</v>
      </c>
      <c r="X424">
        <v>281.48018041017849</v>
      </c>
      <c r="Y424">
        <v>42.061179307000003</v>
      </c>
      <c r="Z424">
        <v>-0.65490505947922484</v>
      </c>
      <c r="AA424">
        <v>-0.56021897806713827</v>
      </c>
      <c r="AB424">
        <v>-0.85237116549754066</v>
      </c>
      <c r="AC424">
        <v>-0.26842555886194258</v>
      </c>
      <c r="AD424">
        <v>7.5623215042962891E-3</v>
      </c>
      <c r="AE424">
        <v>-2.1819800255605419</v>
      </c>
      <c r="AF424">
        <v>234.98175355353351</v>
      </c>
    </row>
    <row r="425" spans="1:32" x14ac:dyDescent="0.3">
      <c r="A425">
        <v>42.194781304000003</v>
      </c>
      <c r="B425">
        <v>7.4918284915404088E-2</v>
      </c>
      <c r="C425">
        <v>-2.5506487899772608E-2</v>
      </c>
      <c r="D425">
        <v>-2.084241714328527E-3</v>
      </c>
      <c r="E425">
        <v>-5.774208289759883E-3</v>
      </c>
      <c r="F425">
        <v>6.413145865438738E-2</v>
      </c>
      <c r="G425">
        <v>-1.4753605683412401</v>
      </c>
      <c r="H425">
        <v>275.4680661740245</v>
      </c>
      <c r="I425">
        <v>42.180895409999998</v>
      </c>
      <c r="J425">
        <v>3.8009264940457997E-2</v>
      </c>
      <c r="K425">
        <v>-3.5200647106966278E-2</v>
      </c>
      <c r="L425">
        <v>0</v>
      </c>
      <c r="M425">
        <v>0</v>
      </c>
      <c r="N425">
        <v>0</v>
      </c>
      <c r="O425">
        <v>-1.4974924982111351</v>
      </c>
      <c r="P425">
        <v>274.2</v>
      </c>
      <c r="Q425">
        <v>42.199541807000003</v>
      </c>
      <c r="R425">
        <v>0.23020378461158489</v>
      </c>
      <c r="S425">
        <v>-0.1181337157598082</v>
      </c>
      <c r="T425">
        <v>-1.575834714976045E-2</v>
      </c>
      <c r="U425">
        <v>-3.3151002879220882E-2</v>
      </c>
      <c r="V425">
        <v>6.3443668360594037E-3</v>
      </c>
      <c r="W425">
        <v>-1.3703292669777969</v>
      </c>
      <c r="X425">
        <v>281.48591645891639</v>
      </c>
      <c r="Y425">
        <v>42.180944595</v>
      </c>
      <c r="Z425">
        <v>-0.65448768609394348</v>
      </c>
      <c r="AA425">
        <v>-0.55871546045701304</v>
      </c>
      <c r="AB425">
        <v>-0.85179425777660445</v>
      </c>
      <c r="AC425">
        <v>-0.26872794125081789</v>
      </c>
      <c r="AD425">
        <v>6.1801701332787166E-3</v>
      </c>
      <c r="AE425">
        <v>-2.1817722830397779</v>
      </c>
      <c r="AF425">
        <v>234.99365632319859</v>
      </c>
    </row>
    <row r="426" spans="1:32" x14ac:dyDescent="0.3">
      <c r="A426">
        <v>42.284765243999999</v>
      </c>
      <c r="B426">
        <v>7.4553823474231812E-2</v>
      </c>
      <c r="C426">
        <v>-2.3772140210918391E-2</v>
      </c>
      <c r="D426">
        <v>-2.2542821243405342E-3</v>
      </c>
      <c r="E426">
        <v>-6.188429003530004E-3</v>
      </c>
      <c r="F426">
        <v>5.9722960954341833E-2</v>
      </c>
      <c r="G426">
        <v>-1.4751642985755351</v>
      </c>
      <c r="H426">
        <v>275.47931160324538</v>
      </c>
      <c r="I426">
        <v>42.298904258</v>
      </c>
      <c r="J426">
        <v>3.8021758218015587E-2</v>
      </c>
      <c r="K426">
        <v>-3.5370773175941728E-2</v>
      </c>
      <c r="L426">
        <v>0</v>
      </c>
      <c r="M426">
        <v>0</v>
      </c>
      <c r="N426">
        <v>0</v>
      </c>
      <c r="O426">
        <v>-1.4967943665103369</v>
      </c>
      <c r="P426">
        <v>274.24</v>
      </c>
      <c r="Q426">
        <v>42.281372785999999</v>
      </c>
      <c r="R426">
        <v>0.23064942812927161</v>
      </c>
      <c r="S426">
        <v>-0.118082679892639</v>
      </c>
      <c r="T426">
        <v>-1.6074848127328348E-2</v>
      </c>
      <c r="U426">
        <v>-3.2916641818390047E-2</v>
      </c>
      <c r="V426">
        <v>7.5210262483057346E-3</v>
      </c>
      <c r="W426">
        <v>-1.369525829730867</v>
      </c>
      <c r="X426">
        <v>281.53195002226909</v>
      </c>
      <c r="Y426">
        <v>42.281372785999999</v>
      </c>
      <c r="Z426">
        <v>-0.65450834112239964</v>
      </c>
      <c r="AA426">
        <v>-0.5591859814767578</v>
      </c>
      <c r="AB426">
        <v>-0.85244737256849412</v>
      </c>
      <c r="AC426">
        <v>-0.26900600596079671</v>
      </c>
      <c r="AD426">
        <v>7.2675354271202596E-3</v>
      </c>
      <c r="AE426">
        <v>-2.1811973948924122</v>
      </c>
      <c r="AF426">
        <v>235.0265949877348</v>
      </c>
    </row>
    <row r="427" spans="1:32" x14ac:dyDescent="0.3">
      <c r="A427">
        <v>42.374748945999997</v>
      </c>
      <c r="B427">
        <v>7.3825777325860403E-2</v>
      </c>
      <c r="C427">
        <v>-2.391727825555523E-2</v>
      </c>
      <c r="D427">
        <v>-2.9925662092864509E-3</v>
      </c>
      <c r="E427">
        <v>-5.1101224634285229E-3</v>
      </c>
      <c r="F427">
        <v>5.998812373753637E-2</v>
      </c>
      <c r="G427">
        <v>-1.476062422979874</v>
      </c>
      <c r="H427">
        <v>275.42785286539907</v>
      </c>
      <c r="I427">
        <v>42.380776167</v>
      </c>
      <c r="J427">
        <v>3.8021758218015587E-2</v>
      </c>
      <c r="K427">
        <v>-3.5370773175941728E-2</v>
      </c>
      <c r="L427">
        <v>0</v>
      </c>
      <c r="M427">
        <v>0</v>
      </c>
      <c r="N427">
        <v>0</v>
      </c>
      <c r="O427">
        <v>-1.4973179652859361</v>
      </c>
      <c r="P427">
        <v>274.20999999999998</v>
      </c>
      <c r="Q427">
        <v>42.396543979999997</v>
      </c>
      <c r="R427">
        <v>0.22994438418164129</v>
      </c>
      <c r="S427">
        <v>-0.11733420198590221</v>
      </c>
      <c r="T427">
        <v>-1.500028987600412E-2</v>
      </c>
      <c r="U427">
        <v>-3.070029781440339E-2</v>
      </c>
      <c r="V427">
        <v>7.7660324351883038E-3</v>
      </c>
      <c r="W427">
        <v>-1.370217621241038</v>
      </c>
      <c r="X427">
        <v>281.49231328843331</v>
      </c>
      <c r="Y427">
        <v>42.380631923999999</v>
      </c>
      <c r="Z427">
        <v>-0.65388727050751616</v>
      </c>
      <c r="AA427">
        <v>-0.55804595797952172</v>
      </c>
      <c r="AB427">
        <v>-0.85099105948765119</v>
      </c>
      <c r="AC427">
        <v>-0.26649080559019339</v>
      </c>
      <c r="AD427">
        <v>7.6430636161139874E-3</v>
      </c>
      <c r="AE427">
        <v>-2.181628403087291</v>
      </c>
      <c r="AF427">
        <v>235.0019000372327</v>
      </c>
    </row>
    <row r="428" spans="1:32" x14ac:dyDescent="0.3">
      <c r="A428">
        <v>42.509725093999997</v>
      </c>
      <c r="B428">
        <v>7.6015194626683061E-2</v>
      </c>
      <c r="C428">
        <v>-2.5140574187565129E-2</v>
      </c>
      <c r="D428">
        <v>-1.995372585952282E-3</v>
      </c>
      <c r="E428">
        <v>-5.9730733787042691E-3</v>
      </c>
      <c r="F428">
        <v>6.0637917305389033E-2</v>
      </c>
      <c r="G428">
        <v>-1.475457853731059</v>
      </c>
      <c r="H428">
        <v>275.46249213177958</v>
      </c>
      <c r="I428">
        <v>42.460729168999997</v>
      </c>
      <c r="J428">
        <v>3.8021758218015587E-2</v>
      </c>
      <c r="K428">
        <v>-3.5370773175941728E-2</v>
      </c>
      <c r="L428">
        <v>0</v>
      </c>
      <c r="M428">
        <v>0</v>
      </c>
      <c r="N428">
        <v>0</v>
      </c>
      <c r="O428">
        <v>-1.4973179652859361</v>
      </c>
      <c r="P428">
        <v>274.20999999999998</v>
      </c>
      <c r="Q428">
        <v>42.466060876999997</v>
      </c>
      <c r="R428">
        <v>0.23036954105496471</v>
      </c>
      <c r="S428">
        <v>-0.11805468758928379</v>
      </c>
      <c r="T428">
        <v>-1.569486688652048E-2</v>
      </c>
      <c r="U428">
        <v>-3.2409301128355689E-2</v>
      </c>
      <c r="V428">
        <v>6.6410807950562428E-3</v>
      </c>
      <c r="W428">
        <v>-1.3698811169265179</v>
      </c>
      <c r="X428">
        <v>281.51159356544332</v>
      </c>
      <c r="Y428">
        <v>42.460747353999999</v>
      </c>
      <c r="Z428">
        <v>-0.6548165257185018</v>
      </c>
      <c r="AA428">
        <v>-0.55927540712200441</v>
      </c>
      <c r="AB428">
        <v>-0.85226153109148894</v>
      </c>
      <c r="AC428">
        <v>-0.26873632612515058</v>
      </c>
      <c r="AD428">
        <v>6.0898902897960072E-3</v>
      </c>
      <c r="AE428">
        <v>-2.1815763946965481</v>
      </c>
      <c r="AF428">
        <v>235.00487989852161</v>
      </c>
    </row>
    <row r="429" spans="1:32" x14ac:dyDescent="0.3">
      <c r="A429">
        <v>42.604707957000002</v>
      </c>
      <c r="B429">
        <v>7.4617678278184399E-2</v>
      </c>
      <c r="C429">
        <v>-2.3575177328127691E-2</v>
      </c>
      <c r="D429">
        <v>-2.1923619788140059E-3</v>
      </c>
      <c r="E429">
        <v>-5.2130547290164331E-3</v>
      </c>
      <c r="F429">
        <v>6.0582525240662613E-2</v>
      </c>
      <c r="G429">
        <v>-1.4760748063687079</v>
      </c>
      <c r="H429">
        <v>275.42714334948278</v>
      </c>
      <c r="I429">
        <v>42.580634015999998</v>
      </c>
      <c r="J429">
        <v>3.8021758218015587E-2</v>
      </c>
      <c r="K429">
        <v>-3.5370773175941728E-2</v>
      </c>
      <c r="L429">
        <v>0</v>
      </c>
      <c r="M429">
        <v>0</v>
      </c>
      <c r="N429">
        <v>0</v>
      </c>
      <c r="O429">
        <v>-1.496445300659939</v>
      </c>
      <c r="P429">
        <v>274.26</v>
      </c>
      <c r="Q429">
        <v>42.568671942000002</v>
      </c>
      <c r="R429">
        <v>0.2302100806756866</v>
      </c>
      <c r="S429">
        <v>-0.11776507406618079</v>
      </c>
      <c r="T429">
        <v>-1.6102067860055469E-2</v>
      </c>
      <c r="U429">
        <v>-3.2404311533320872E-2</v>
      </c>
      <c r="V429">
        <v>7.2995021421896622E-3</v>
      </c>
      <c r="W429">
        <v>-1.369491187640224</v>
      </c>
      <c r="X429">
        <v>281.53393486785637</v>
      </c>
      <c r="Y429">
        <v>42.580649938000001</v>
      </c>
      <c r="Z429">
        <v>-0.65412836434217891</v>
      </c>
      <c r="AA429">
        <v>-0.5581735622748375</v>
      </c>
      <c r="AB429">
        <v>-0.85163497585656867</v>
      </c>
      <c r="AC429">
        <v>-0.26768525135470872</v>
      </c>
      <c r="AD429">
        <v>7.4556885192454776E-3</v>
      </c>
      <c r="AE429">
        <v>-2.1808049503554501</v>
      </c>
      <c r="AF429">
        <v>235.04908040339569</v>
      </c>
    </row>
    <row r="430" spans="1:32" x14ac:dyDescent="0.3">
      <c r="A430">
        <v>42.689682484000002</v>
      </c>
      <c r="B430">
        <v>7.5659455680996524E-2</v>
      </c>
      <c r="C430">
        <v>-2.327596337113913E-2</v>
      </c>
      <c r="D430">
        <v>-2.378852572292089E-3</v>
      </c>
      <c r="E430">
        <v>-5.9868396282698943E-3</v>
      </c>
      <c r="F430">
        <v>6.1221190242908528E-2</v>
      </c>
      <c r="G430">
        <v>-1.475371702069312</v>
      </c>
      <c r="H430">
        <v>275.46742825839573</v>
      </c>
      <c r="I430">
        <v>42.660509943000001</v>
      </c>
      <c r="J430">
        <v>3.8021758218015587E-2</v>
      </c>
      <c r="K430">
        <v>-3.5370773175941728E-2</v>
      </c>
      <c r="L430">
        <v>0</v>
      </c>
      <c r="M430">
        <v>0</v>
      </c>
      <c r="N430">
        <v>0</v>
      </c>
      <c r="O430">
        <v>-1.4967943665103369</v>
      </c>
      <c r="P430">
        <v>274.24</v>
      </c>
      <c r="Q430">
        <v>42.669642924999998</v>
      </c>
      <c r="R430">
        <v>0.23025073633814819</v>
      </c>
      <c r="S430">
        <v>-0.11808267888086479</v>
      </c>
      <c r="T430">
        <v>-1.5419405588761309E-2</v>
      </c>
      <c r="U430">
        <v>-3.1736155030219142E-2</v>
      </c>
      <c r="V430">
        <v>7.0685471543427986E-3</v>
      </c>
      <c r="W430">
        <v>-1.3701361644781991</v>
      </c>
      <c r="X430">
        <v>281.49698041715681</v>
      </c>
      <c r="Y430">
        <v>42.660524889999998</v>
      </c>
      <c r="Z430">
        <v>-0.65407003572889866</v>
      </c>
      <c r="AA430">
        <v>-0.55848448681710772</v>
      </c>
      <c r="AB430">
        <v>-0.85119511064803666</v>
      </c>
      <c r="AC430">
        <v>-0.2672886314468258</v>
      </c>
      <c r="AD430">
        <v>7.221566231205144E-3</v>
      </c>
      <c r="AE430">
        <v>-2.1811492313733969</v>
      </c>
      <c r="AF430">
        <v>235.02935455410079</v>
      </c>
    </row>
    <row r="431" spans="1:32" x14ac:dyDescent="0.3">
      <c r="A431">
        <v>42.779667615999998</v>
      </c>
      <c r="B431">
        <v>7.5668919565315532E-2</v>
      </c>
      <c r="C431">
        <v>-2.4541644058381249E-2</v>
      </c>
      <c r="D431">
        <v>-2.0672429818660021E-3</v>
      </c>
      <c r="E431">
        <v>-5.4901999243899069E-3</v>
      </c>
      <c r="F431">
        <v>6.0994524066213307E-2</v>
      </c>
      <c r="G431">
        <v>-1.4756666309502171</v>
      </c>
      <c r="H431">
        <v>275.45053007826328</v>
      </c>
      <c r="I431">
        <v>42.740666214000001</v>
      </c>
      <c r="J431">
        <v>3.8021758218015587E-2</v>
      </c>
      <c r="K431">
        <v>-3.5370773175941728E-2</v>
      </c>
      <c r="L431">
        <v>0</v>
      </c>
      <c r="M431">
        <v>0</v>
      </c>
      <c r="N431">
        <v>0</v>
      </c>
      <c r="O431">
        <v>-1.496096234809539</v>
      </c>
      <c r="P431">
        <v>274.27999999999997</v>
      </c>
      <c r="Q431">
        <v>42.772478819</v>
      </c>
      <c r="R431">
        <v>0.23049665003490771</v>
      </c>
      <c r="S431">
        <v>-0.1180475997813847</v>
      </c>
      <c r="T431">
        <v>-1.548861042254801E-2</v>
      </c>
      <c r="U431">
        <v>-3.2781286102528562E-2</v>
      </c>
      <c r="V431">
        <v>7.2589348020400436E-3</v>
      </c>
      <c r="W431">
        <v>-1.369414578401595</v>
      </c>
      <c r="X431">
        <v>281.53832425390158</v>
      </c>
      <c r="Y431">
        <v>42.772478819</v>
      </c>
      <c r="Z431">
        <v>-0.6540132498613298</v>
      </c>
      <c r="AA431">
        <v>-0.55865956886600965</v>
      </c>
      <c r="AB431">
        <v>-0.85137498168477543</v>
      </c>
      <c r="AC431">
        <v>-0.26840346079285349</v>
      </c>
      <c r="AD431">
        <v>7.5057879685362858E-3</v>
      </c>
      <c r="AE431">
        <v>-2.1805613862567519</v>
      </c>
      <c r="AF431">
        <v>235.063035598292</v>
      </c>
    </row>
    <row r="432" spans="1:32" x14ac:dyDescent="0.3">
      <c r="A432">
        <v>42.919641257000002</v>
      </c>
      <c r="B432">
        <v>7.7083424638247758E-2</v>
      </c>
      <c r="C432">
        <v>-2.3737916336345252E-2</v>
      </c>
      <c r="D432">
        <v>-1.025066711008549E-3</v>
      </c>
      <c r="E432">
        <v>-6.4649329878663847E-3</v>
      </c>
      <c r="F432">
        <v>6.0941815044355009E-2</v>
      </c>
      <c r="G432">
        <v>-1.4678703202628061</v>
      </c>
      <c r="H432">
        <v>275.89722577642482</v>
      </c>
      <c r="I432">
        <v>42.901482563999998</v>
      </c>
      <c r="J432">
        <v>3.8040809892593543E-2</v>
      </c>
      <c r="K432">
        <v>-3.5625939193832841E-2</v>
      </c>
      <c r="L432">
        <v>0</v>
      </c>
      <c r="M432">
        <v>0</v>
      </c>
      <c r="N432">
        <v>0</v>
      </c>
      <c r="O432">
        <v>-1.4967943665103369</v>
      </c>
      <c r="P432">
        <v>274.24</v>
      </c>
      <c r="Q432">
        <v>42.921225786000001</v>
      </c>
      <c r="R432">
        <v>0.23035076058381279</v>
      </c>
      <c r="S432">
        <v>-0.117989460931669</v>
      </c>
      <c r="T432">
        <v>-1.547609892093987E-2</v>
      </c>
      <c r="U432">
        <v>-3.1825456509538053E-2</v>
      </c>
      <c r="V432">
        <v>7.0840042532680711E-3</v>
      </c>
      <c r="W432">
        <v>-1.3699277258447511</v>
      </c>
      <c r="X432">
        <v>281.50892307114088</v>
      </c>
      <c r="Y432">
        <v>42.871792792999997</v>
      </c>
      <c r="Z432">
        <v>-0.65435915286699142</v>
      </c>
      <c r="AA432">
        <v>-0.55860215487467502</v>
      </c>
      <c r="AB432">
        <v>-0.8514806516846094</v>
      </c>
      <c r="AC432">
        <v>-0.26770094221181528</v>
      </c>
      <c r="AD432">
        <v>7.0755211880734574E-3</v>
      </c>
      <c r="AE432">
        <v>-2.1810716351347939</v>
      </c>
      <c r="AF432">
        <v>235.03380049107889</v>
      </c>
    </row>
    <row r="433" spans="1:32" x14ac:dyDescent="0.3">
      <c r="A433">
        <v>43.004626512999998</v>
      </c>
      <c r="B433">
        <v>7.5837752586217957E-2</v>
      </c>
      <c r="C433">
        <v>-2.5490644474740951E-2</v>
      </c>
      <c r="D433">
        <v>-2.195361303165555E-3</v>
      </c>
      <c r="E433">
        <v>-6.1174988250341988E-3</v>
      </c>
      <c r="F433">
        <v>6.1580114455318767E-2</v>
      </c>
      <c r="G433">
        <v>-1.456812265954774</v>
      </c>
      <c r="H433">
        <v>276.53080561790142</v>
      </c>
      <c r="I433">
        <v>42.960256369</v>
      </c>
      <c r="J433">
        <v>3.8062880971177812E-2</v>
      </c>
      <c r="K433">
        <v>-3.5923644478570473E-2</v>
      </c>
      <c r="L433">
        <v>0</v>
      </c>
      <c r="M433">
        <v>0</v>
      </c>
      <c r="N433">
        <v>0</v>
      </c>
      <c r="O433">
        <v>-1.4913838458291551</v>
      </c>
      <c r="P433">
        <v>274.55</v>
      </c>
      <c r="Q433">
        <v>42.974988936999999</v>
      </c>
      <c r="R433">
        <v>0.23220412127557671</v>
      </c>
      <c r="S433">
        <v>-0.1181724199361667</v>
      </c>
      <c r="T433">
        <v>-1.5090229386938899E-2</v>
      </c>
      <c r="U433">
        <v>-3.2814746466589093E-2</v>
      </c>
      <c r="V433">
        <v>7.7322304541130853E-3</v>
      </c>
      <c r="W433">
        <v>-1.3602342228734341</v>
      </c>
      <c r="X433">
        <v>282.06431988009479</v>
      </c>
      <c r="Y433">
        <v>42.960319949999999</v>
      </c>
      <c r="Z433">
        <v>-0.65468015296460069</v>
      </c>
      <c r="AA433">
        <v>-0.56089537103639531</v>
      </c>
      <c r="AB433">
        <v>-0.85275862277426151</v>
      </c>
      <c r="AC433">
        <v>-0.26969065564839401</v>
      </c>
      <c r="AD433">
        <v>8.3369323276177732E-3</v>
      </c>
      <c r="AE433">
        <v>-2.175802386074559</v>
      </c>
      <c r="AF433">
        <v>235.3357062234337</v>
      </c>
    </row>
    <row r="434" spans="1:32" x14ac:dyDescent="0.3">
      <c r="A434">
        <v>43.094610453000001</v>
      </c>
      <c r="B434">
        <v>7.4634772988970824E-2</v>
      </c>
      <c r="C434">
        <v>-2.442677358312681E-2</v>
      </c>
      <c r="D434">
        <v>-2.3781000636518002E-3</v>
      </c>
      <c r="E434">
        <v>-5.5453533575325837E-3</v>
      </c>
      <c r="F434">
        <v>6.1219037417215107E-2</v>
      </c>
      <c r="G434">
        <v>-1.4428195096994529</v>
      </c>
      <c r="H434">
        <v>277.33253149508658</v>
      </c>
      <c r="I434">
        <v>43.041191503</v>
      </c>
      <c r="J434">
        <v>3.8104872237441217E-2</v>
      </c>
      <c r="K434">
        <v>-3.6433667487271608E-2</v>
      </c>
      <c r="L434">
        <v>0</v>
      </c>
      <c r="M434">
        <v>0</v>
      </c>
      <c r="N434">
        <v>0</v>
      </c>
      <c r="O434">
        <v>-1.48056280446679</v>
      </c>
      <c r="P434">
        <v>275.17</v>
      </c>
      <c r="Q434">
        <v>43.074355840999999</v>
      </c>
      <c r="R434">
        <v>0.23269668305623531</v>
      </c>
      <c r="S434">
        <v>-0.1184900132958157</v>
      </c>
      <c r="T434">
        <v>-1.551681225572411E-2</v>
      </c>
      <c r="U434">
        <v>-3.307903608679167E-2</v>
      </c>
      <c r="V434">
        <v>6.9762280773369547E-3</v>
      </c>
      <c r="W434">
        <v>-1.3482546356307019</v>
      </c>
      <c r="X434">
        <v>282.75069966941209</v>
      </c>
      <c r="Y434">
        <v>43.091841936000002</v>
      </c>
      <c r="Z434">
        <v>-0.65351916607711091</v>
      </c>
      <c r="AA434">
        <v>-0.55868576973309358</v>
      </c>
      <c r="AB434">
        <v>-0.85062700508534428</v>
      </c>
      <c r="AC434">
        <v>-0.26783231407401459</v>
      </c>
      <c r="AD434">
        <v>1.301021158460039E-2</v>
      </c>
      <c r="AE434">
        <v>-2.1590940277227211</v>
      </c>
      <c r="AF434">
        <v>236.29302463958621</v>
      </c>
    </row>
    <row r="435" spans="1:32" x14ac:dyDescent="0.3">
      <c r="A435">
        <v>43.189575673</v>
      </c>
      <c r="B435">
        <v>7.6181269932664705E-2</v>
      </c>
      <c r="C435">
        <v>-2.5539143228035219E-2</v>
      </c>
      <c r="D435">
        <v>-1.284687896259129E-3</v>
      </c>
      <c r="E435">
        <v>-5.5879428545820946E-3</v>
      </c>
      <c r="F435">
        <v>6.0573016661317557E-2</v>
      </c>
      <c r="G435">
        <v>-1.426057837320714</v>
      </c>
      <c r="H435">
        <v>278.29290457996927</v>
      </c>
      <c r="I435">
        <v>43.201112098000003</v>
      </c>
      <c r="J435">
        <v>3.8162007165634497E-2</v>
      </c>
      <c r="K435">
        <v>-3.7027968243505488E-2</v>
      </c>
      <c r="L435">
        <v>0</v>
      </c>
      <c r="M435">
        <v>0</v>
      </c>
      <c r="N435">
        <v>0</v>
      </c>
      <c r="O435">
        <v>-1.455255530312872</v>
      </c>
      <c r="P435">
        <v>276.62</v>
      </c>
      <c r="Q435">
        <v>43.176194905999999</v>
      </c>
      <c r="R435">
        <v>0.2330021414216048</v>
      </c>
      <c r="S435">
        <v>-0.1174485296701457</v>
      </c>
      <c r="T435">
        <v>-1.569048322488259E-2</v>
      </c>
      <c r="U435">
        <v>-3.227413794508107E-2</v>
      </c>
      <c r="V435">
        <v>7.3385938099909884E-3</v>
      </c>
      <c r="W435">
        <v>-1.33298151087258</v>
      </c>
      <c r="X435">
        <v>283.62578525802928</v>
      </c>
      <c r="Y435">
        <v>43.143209933999998</v>
      </c>
      <c r="Z435">
        <v>-0.6546616753123301</v>
      </c>
      <c r="AA435">
        <v>-0.55929098224382801</v>
      </c>
      <c r="AB435">
        <v>-0.85185853671010181</v>
      </c>
      <c r="AC435">
        <v>-0.26844227949633448</v>
      </c>
      <c r="AD435">
        <v>1.402716886893896E-2</v>
      </c>
      <c r="AE435">
        <v>-2.1507205418425772</v>
      </c>
      <c r="AF435">
        <v>236.77279004033079</v>
      </c>
    </row>
    <row r="436" spans="1:32" x14ac:dyDescent="0.3">
      <c r="A436">
        <v>43.279559613000004</v>
      </c>
      <c r="B436">
        <v>7.3326349842380761E-2</v>
      </c>
      <c r="C436">
        <v>-2.3848612618106609E-2</v>
      </c>
      <c r="D436">
        <v>-1.5028660418465729E-3</v>
      </c>
      <c r="E436">
        <v>-5.2642645754489899E-3</v>
      </c>
      <c r="F436">
        <v>6.0852215570815403E-2</v>
      </c>
      <c r="G436">
        <v>-1.4101386019555171</v>
      </c>
      <c r="H436">
        <v>279.20500957947053</v>
      </c>
      <c r="I436">
        <v>43.261043735999998</v>
      </c>
      <c r="J436">
        <v>3.8181672774115369E-2</v>
      </c>
      <c r="K436">
        <v>-3.7197415064579978E-2</v>
      </c>
      <c r="L436">
        <v>0</v>
      </c>
      <c r="M436">
        <v>0</v>
      </c>
      <c r="N436">
        <v>0</v>
      </c>
      <c r="O436">
        <v>-1.446005285277302</v>
      </c>
      <c r="P436">
        <v>277.14999999999998</v>
      </c>
      <c r="Q436">
        <v>43.290154934</v>
      </c>
      <c r="R436">
        <v>0.23333939351958269</v>
      </c>
      <c r="S436">
        <v>-0.1167656068836347</v>
      </c>
      <c r="T436">
        <v>-1.6015175529118141E-2</v>
      </c>
      <c r="U436">
        <v>-3.2490650747787217E-2</v>
      </c>
      <c r="V436">
        <v>6.7212390940436439E-3</v>
      </c>
      <c r="W436">
        <v>-1.3181863146472901</v>
      </c>
      <c r="X436">
        <v>284.47348755880631</v>
      </c>
      <c r="Y436">
        <v>43.261059948000003</v>
      </c>
      <c r="Z436">
        <v>-0.65267258082127777</v>
      </c>
      <c r="AA436">
        <v>-0.55508336704273586</v>
      </c>
      <c r="AB436">
        <v>-0.84957290448501899</v>
      </c>
      <c r="AC436">
        <v>-0.26604163346378462</v>
      </c>
      <c r="AD436">
        <v>2.034233752898669E-2</v>
      </c>
      <c r="AE436">
        <v>-2.132367871898194</v>
      </c>
      <c r="AF436">
        <v>237.8243205709405</v>
      </c>
    </row>
    <row r="437" spans="1:32" x14ac:dyDescent="0.3">
      <c r="A437">
        <v>43.369543790999998</v>
      </c>
      <c r="B437">
        <v>7.3125623753537539E-2</v>
      </c>
      <c r="C437">
        <v>-2.2882028114907301E-2</v>
      </c>
      <c r="D437">
        <v>-1.8685791874304409E-3</v>
      </c>
      <c r="E437">
        <v>-5.6395206306795662E-3</v>
      </c>
      <c r="F437">
        <v>6.0690893856718303E-2</v>
      </c>
      <c r="G437">
        <v>-1.3885213576688631</v>
      </c>
      <c r="H437">
        <v>280.44358644179908</v>
      </c>
      <c r="I437">
        <v>43.340946047000003</v>
      </c>
      <c r="J437">
        <v>3.8181672774115369E-2</v>
      </c>
      <c r="K437">
        <v>-3.7197415064579978E-2</v>
      </c>
      <c r="L437">
        <v>0</v>
      </c>
      <c r="M437">
        <v>0</v>
      </c>
      <c r="N437">
        <v>0</v>
      </c>
      <c r="O437">
        <v>-1.43116998663535</v>
      </c>
      <c r="P437">
        <v>278</v>
      </c>
      <c r="Q437">
        <v>43.308913945999997</v>
      </c>
      <c r="R437">
        <v>0.23404656191206499</v>
      </c>
      <c r="S437">
        <v>-0.11681108024356721</v>
      </c>
      <c r="T437">
        <v>-1.601768872499933E-2</v>
      </c>
      <c r="U437">
        <v>-3.2472047702368577E-2</v>
      </c>
      <c r="V437">
        <v>6.5246542420015208E-3</v>
      </c>
      <c r="W437">
        <v>-1.312722858785363</v>
      </c>
      <c r="X437">
        <v>284.78652052125068</v>
      </c>
      <c r="Y437">
        <v>43.308913945999997</v>
      </c>
      <c r="Z437">
        <v>-0.65305344913801366</v>
      </c>
      <c r="AA437">
        <v>-0.5558071944264632</v>
      </c>
      <c r="AB437">
        <v>-0.84979192795186287</v>
      </c>
      <c r="AC437">
        <v>-0.26587612297387342</v>
      </c>
      <c r="AD437">
        <v>2.1803724901758199E-2</v>
      </c>
      <c r="AE437">
        <v>-2.1234365785983171</v>
      </c>
      <c r="AF437">
        <v>238.33604598261689</v>
      </c>
    </row>
    <row r="438" spans="1:32" x14ac:dyDescent="0.3">
      <c r="A438">
        <v>43.504519463000001</v>
      </c>
      <c r="B438">
        <v>7.3417488715255885E-2</v>
      </c>
      <c r="C438">
        <v>-2.5519625562263001E-2</v>
      </c>
      <c r="D438">
        <v>-1.24946516007185E-3</v>
      </c>
      <c r="E438">
        <v>-4.5272688759518719E-3</v>
      </c>
      <c r="F438">
        <v>6.0624573655343433E-2</v>
      </c>
      <c r="G438">
        <v>-1.356974532244581</v>
      </c>
      <c r="H438">
        <v>282.25108639564638</v>
      </c>
      <c r="I438">
        <v>43.480968466999997</v>
      </c>
      <c r="J438">
        <v>3.8208414849071851E-2</v>
      </c>
      <c r="K438">
        <v>-3.7365877141008502E-2</v>
      </c>
      <c r="L438">
        <v>0</v>
      </c>
      <c r="M438">
        <v>0</v>
      </c>
      <c r="N438">
        <v>0</v>
      </c>
      <c r="O438">
        <v>-1.397834197922259</v>
      </c>
      <c r="P438">
        <v>279.91000000000003</v>
      </c>
      <c r="Q438">
        <v>43.489603996</v>
      </c>
      <c r="R438">
        <v>0.23476409106097471</v>
      </c>
      <c r="S438">
        <v>-0.1148425294741869</v>
      </c>
      <c r="T438">
        <v>-1.5613987377301471E-2</v>
      </c>
      <c r="U438">
        <v>-2.5354375133247221E-2</v>
      </c>
      <c r="V438">
        <v>9.9404752634033259E-3</v>
      </c>
      <c r="W438">
        <v>-1.269437484160812</v>
      </c>
      <c r="X438">
        <v>287.26658980188017</v>
      </c>
      <c r="Y438">
        <v>43.480988656000001</v>
      </c>
      <c r="Z438">
        <v>-0.6873039441619152</v>
      </c>
      <c r="AA438">
        <v>-0.58630846813210069</v>
      </c>
      <c r="AB438">
        <v>-0.88186956570626207</v>
      </c>
      <c r="AC438">
        <v>-0.29102686078277451</v>
      </c>
      <c r="AD438">
        <v>2.0287431505171798E-3</v>
      </c>
      <c r="AE438">
        <v>-2.1152112202078168</v>
      </c>
      <c r="AF438">
        <v>238.80732430337511</v>
      </c>
    </row>
    <row r="439" spans="1:32" x14ac:dyDescent="0.3">
      <c r="A439">
        <v>43.604501724999999</v>
      </c>
      <c r="B439">
        <v>7.2257915377578946E-2</v>
      </c>
      <c r="C439">
        <v>-2.54046172086877E-2</v>
      </c>
      <c r="D439">
        <v>-6.2322051962837577E-4</v>
      </c>
      <c r="E439">
        <v>-4.4901541711243739E-3</v>
      </c>
      <c r="F439">
        <v>6.069954073947257E-2</v>
      </c>
      <c r="G439">
        <v>-1.3336023456163839</v>
      </c>
      <c r="H439">
        <v>283.59021404743419</v>
      </c>
      <c r="I439">
        <v>43.598868023999998</v>
      </c>
      <c r="J439">
        <v>3.8299651886574249E-2</v>
      </c>
      <c r="K439">
        <v>-3.7869420700254217E-2</v>
      </c>
      <c r="L439">
        <v>0</v>
      </c>
      <c r="M439">
        <v>0</v>
      </c>
      <c r="N439">
        <v>0</v>
      </c>
      <c r="O439">
        <v>-1.3695598640399509</v>
      </c>
      <c r="P439">
        <v>281.52999999999997</v>
      </c>
      <c r="Q439">
        <v>43.579798937</v>
      </c>
      <c r="R439">
        <v>0.2339676783985811</v>
      </c>
      <c r="S439">
        <v>-0.1144401002239181</v>
      </c>
      <c r="T439">
        <v>-1.5811869988318541E-2</v>
      </c>
      <c r="U439">
        <v>-2.47007845169421E-2</v>
      </c>
      <c r="V439">
        <v>8.43376430912985E-3</v>
      </c>
      <c r="W439">
        <v>-1.248096064821856</v>
      </c>
      <c r="X439">
        <v>288.48936305882131</v>
      </c>
      <c r="Y439">
        <v>43.579798937</v>
      </c>
      <c r="Z439">
        <v>-0.68812911276555022</v>
      </c>
      <c r="AA439">
        <v>-0.58345704066036685</v>
      </c>
      <c r="AB439">
        <v>-0.88039981575513149</v>
      </c>
      <c r="AC439">
        <v>-0.28947873275509972</v>
      </c>
      <c r="AD439">
        <v>7.1953884706129753E-3</v>
      </c>
      <c r="AE439">
        <v>-2.09318893707843</v>
      </c>
      <c r="AF439">
        <v>240.06910818193111</v>
      </c>
    </row>
    <row r="440" spans="1:32" x14ac:dyDescent="0.3">
      <c r="A440">
        <v>43.689467907000001</v>
      </c>
      <c r="B440">
        <v>7.3841704216016157E-2</v>
      </c>
      <c r="C440">
        <v>-2.7051503042159451E-2</v>
      </c>
      <c r="D440">
        <v>-7.5254181865602732E-4</v>
      </c>
      <c r="E440">
        <v>-4.9390318736068179E-3</v>
      </c>
      <c r="F440">
        <v>6.099811502063774E-2</v>
      </c>
      <c r="G440">
        <v>-1.3131453648325571</v>
      </c>
      <c r="H440">
        <v>284.76231270792778</v>
      </c>
      <c r="I440">
        <v>43.680721079000001</v>
      </c>
      <c r="J440">
        <v>3.8317064637446253E-2</v>
      </c>
      <c r="K440">
        <v>-3.7952916427326698E-2</v>
      </c>
      <c r="L440">
        <v>0</v>
      </c>
      <c r="M440">
        <v>0</v>
      </c>
      <c r="N440">
        <v>0</v>
      </c>
      <c r="O440">
        <v>-1.3529792361460049</v>
      </c>
      <c r="P440">
        <v>282.48</v>
      </c>
      <c r="Q440">
        <v>43.697191953999997</v>
      </c>
      <c r="R440">
        <v>0.23404504436472059</v>
      </c>
      <c r="S440">
        <v>-0.11388822641362439</v>
      </c>
      <c r="T440">
        <v>-1.617576884335618E-2</v>
      </c>
      <c r="U440">
        <v>-2.488992213210367E-2</v>
      </c>
      <c r="V440">
        <v>8.1955445350782169E-3</v>
      </c>
      <c r="W440">
        <v>-1.2277480779204779</v>
      </c>
      <c r="X440">
        <v>289.65521682985758</v>
      </c>
      <c r="Y440">
        <v>43.680730959999998</v>
      </c>
      <c r="Z440">
        <v>-0.6878117852438641</v>
      </c>
      <c r="AA440">
        <v>-0.58121183543059984</v>
      </c>
      <c r="AB440">
        <v>-0.87869936818258909</v>
      </c>
      <c r="AC440">
        <v>-0.28799934763629198</v>
      </c>
      <c r="AD440">
        <v>1.355991574729871E-2</v>
      </c>
      <c r="AE440">
        <v>-2.072472270304544</v>
      </c>
      <c r="AF440">
        <v>241.25608575365371</v>
      </c>
    </row>
    <row r="441" spans="1:32" x14ac:dyDescent="0.3">
      <c r="A441">
        <v>43.779451848000001</v>
      </c>
      <c r="B441">
        <v>7.0573452115060428E-2</v>
      </c>
      <c r="C441">
        <v>-2.5192624201278491E-2</v>
      </c>
      <c r="D441">
        <v>-1.130428980104625E-3</v>
      </c>
      <c r="E441">
        <v>-4.3171597912923512E-3</v>
      </c>
      <c r="F441">
        <v>6.0743530921121273E-2</v>
      </c>
      <c r="G441">
        <v>-1.2908225909323301</v>
      </c>
      <c r="H441">
        <v>286.04131343943561</v>
      </c>
      <c r="I441">
        <v>43.800740011000002</v>
      </c>
      <c r="J441">
        <v>3.835590806882086E-2</v>
      </c>
      <c r="K441">
        <v>-3.8119015111509037E-2</v>
      </c>
      <c r="L441">
        <v>0</v>
      </c>
      <c r="M441">
        <v>0</v>
      </c>
      <c r="N441">
        <v>0</v>
      </c>
      <c r="O441">
        <v>-1.3229595730117021</v>
      </c>
      <c r="P441">
        <v>284.2</v>
      </c>
      <c r="Q441">
        <v>43.784120797999996</v>
      </c>
      <c r="R441">
        <v>0.23434967043741381</v>
      </c>
      <c r="S441">
        <v>-0.1131497354939079</v>
      </c>
      <c r="T441">
        <v>-1.6186643134298372E-2</v>
      </c>
      <c r="U441">
        <v>-2.4491669697200409E-2</v>
      </c>
      <c r="V441">
        <v>7.5544472401815428E-3</v>
      </c>
      <c r="W441">
        <v>-1.2052186821312449</v>
      </c>
      <c r="X441">
        <v>290.94605612356048</v>
      </c>
      <c r="Y441">
        <v>43.784120797999996</v>
      </c>
      <c r="Z441">
        <v>-0.68632960355666872</v>
      </c>
      <c r="AA441">
        <v>-0.57724558979868656</v>
      </c>
      <c r="AB441">
        <v>-0.87613092255860747</v>
      </c>
      <c r="AC441">
        <v>-0.28507730441287549</v>
      </c>
      <c r="AD441">
        <v>2.127508116349356E-2</v>
      </c>
      <c r="AE441">
        <v>-2.047666584200325</v>
      </c>
      <c r="AF441">
        <v>242.67734687535179</v>
      </c>
    </row>
    <row r="442" spans="1:32" x14ac:dyDescent="0.3">
      <c r="A442">
        <v>43.884433747000003</v>
      </c>
      <c r="B442">
        <v>6.8972187093752774E-2</v>
      </c>
      <c r="C442">
        <v>-2.504244216604265E-2</v>
      </c>
      <c r="D442">
        <v>-1.7900676466524601E-3</v>
      </c>
      <c r="E442">
        <v>-3.434589338569894E-3</v>
      </c>
      <c r="F442">
        <v>6.1152428122532583E-2</v>
      </c>
      <c r="G442">
        <v>-1.264717547148801</v>
      </c>
      <c r="H442">
        <v>287.53702227223602</v>
      </c>
      <c r="I442">
        <v>43.860645560999998</v>
      </c>
      <c r="J442">
        <v>3.8397753627271339E-2</v>
      </c>
      <c r="K442">
        <v>-3.8284387148344583E-2</v>
      </c>
      <c r="L442">
        <v>0</v>
      </c>
      <c r="M442">
        <v>0</v>
      </c>
      <c r="N442">
        <v>0</v>
      </c>
      <c r="O442">
        <v>-1.309346004846146</v>
      </c>
      <c r="P442">
        <v>284.98</v>
      </c>
      <c r="Q442">
        <v>43.885746001999998</v>
      </c>
      <c r="R442">
        <v>0.23530876492497979</v>
      </c>
      <c r="S442">
        <v>-0.11440407250013281</v>
      </c>
      <c r="T442">
        <v>-1.655813695727552E-2</v>
      </c>
      <c r="U442">
        <v>-2.3385504079889451E-2</v>
      </c>
      <c r="V442">
        <v>5.1385024160660337E-3</v>
      </c>
      <c r="W442">
        <v>-1.183458180426213</v>
      </c>
      <c r="X442">
        <v>292.19284103134612</v>
      </c>
      <c r="Y442">
        <v>43.860795584999998</v>
      </c>
      <c r="Z442">
        <v>-0.68508608910329294</v>
      </c>
      <c r="AA442">
        <v>-0.57483400529771966</v>
      </c>
      <c r="AB442">
        <v>-0.87411679047866664</v>
      </c>
      <c r="AC442">
        <v>-0.28166131698845959</v>
      </c>
      <c r="AD442">
        <v>2.542232026493535E-2</v>
      </c>
      <c r="AE442">
        <v>-2.0310279378366198</v>
      </c>
      <c r="AF442">
        <v>243.63067108880281</v>
      </c>
    </row>
    <row r="443" spans="1:32" x14ac:dyDescent="0.3">
      <c r="A443">
        <v>43.969418048999998</v>
      </c>
      <c r="B443">
        <v>6.7659007548612649E-2</v>
      </c>
      <c r="C443">
        <v>-2.604597409635151E-2</v>
      </c>
      <c r="D443">
        <v>-1.948072575032711E-3</v>
      </c>
      <c r="E443">
        <v>-4.0561242308423291E-3</v>
      </c>
      <c r="F443">
        <v>6.1438450542167213E-2</v>
      </c>
      <c r="G443">
        <v>-1.245693124025488</v>
      </c>
      <c r="H443">
        <v>288.62704142487291</v>
      </c>
      <c r="I443">
        <v>43.980489374000001</v>
      </c>
      <c r="J443">
        <v>3.8511286155554693E-2</v>
      </c>
      <c r="K443">
        <v>-3.8695443289125817E-2</v>
      </c>
      <c r="L443">
        <v>0</v>
      </c>
      <c r="M443">
        <v>0</v>
      </c>
      <c r="N443">
        <v>0</v>
      </c>
      <c r="O443">
        <v>-1.2805480721882401</v>
      </c>
      <c r="P443">
        <v>286.63</v>
      </c>
      <c r="Q443">
        <v>43.941073895000002</v>
      </c>
      <c r="R443">
        <v>0.2379270902073693</v>
      </c>
      <c r="S443">
        <v>-0.11443613166039519</v>
      </c>
      <c r="T443">
        <v>-1.627420296978728E-2</v>
      </c>
      <c r="U443">
        <v>-2.2948533075605779E-2</v>
      </c>
      <c r="V443">
        <v>4.7933448516827284E-3</v>
      </c>
      <c r="W443">
        <v>-1.1700954893956239</v>
      </c>
      <c r="X443">
        <v>292.95846683033619</v>
      </c>
      <c r="Y443">
        <v>43.941073895000002</v>
      </c>
      <c r="Z443">
        <v>-0.68603144406426841</v>
      </c>
      <c r="AA443">
        <v>-0.57779171612338165</v>
      </c>
      <c r="AB443">
        <v>-0.87458936756188133</v>
      </c>
      <c r="AC443">
        <v>-0.28118474649906661</v>
      </c>
      <c r="AD443">
        <v>2.9167988927734569E-2</v>
      </c>
      <c r="AE443">
        <v>-2.011363825206316</v>
      </c>
      <c r="AF443">
        <v>244.75734175038909</v>
      </c>
    </row>
    <row r="444" spans="1:32" x14ac:dyDescent="0.3">
      <c r="A444">
        <v>44.109393836000002</v>
      </c>
      <c r="B444">
        <v>6.6393862025713596E-2</v>
      </c>
      <c r="C444">
        <v>-2.5666367817717251E-2</v>
      </c>
      <c r="D444">
        <v>-6.407196051441133E-4</v>
      </c>
      <c r="E444">
        <v>-3.3540267757025122E-3</v>
      </c>
      <c r="F444">
        <v>6.0960247385036748E-2</v>
      </c>
      <c r="G444">
        <v>-1.21011864012684</v>
      </c>
      <c r="H444">
        <v>290.66530921062161</v>
      </c>
      <c r="I444">
        <v>44.120665905000003</v>
      </c>
      <c r="J444">
        <v>3.8598690877294603E-2</v>
      </c>
      <c r="K444">
        <v>-3.8980873060683818E-2</v>
      </c>
      <c r="L444">
        <v>0</v>
      </c>
      <c r="M444">
        <v>0</v>
      </c>
      <c r="N444">
        <v>0</v>
      </c>
      <c r="O444">
        <v>-1.2475613493255471</v>
      </c>
      <c r="P444">
        <v>288.52</v>
      </c>
      <c r="Q444">
        <v>44.128503799000001</v>
      </c>
      <c r="R444">
        <v>0.2391507966246898</v>
      </c>
      <c r="S444">
        <v>-0.1133944963539202</v>
      </c>
      <c r="T444">
        <v>-1.5759211811463919E-2</v>
      </c>
      <c r="U444">
        <v>-1.601183902222687E-2</v>
      </c>
      <c r="V444">
        <v>7.6893537206708081E-3</v>
      </c>
      <c r="W444">
        <v>-1.1262919256835771</v>
      </c>
      <c r="X444">
        <v>295.46822615866881</v>
      </c>
      <c r="Y444">
        <v>43.941073895000002</v>
      </c>
      <c r="Z444">
        <v>-0.68603144406426841</v>
      </c>
      <c r="AA444">
        <v>-0.57779171612338165</v>
      </c>
      <c r="AB444">
        <v>-0.87458936756188133</v>
      </c>
      <c r="AC444">
        <v>-0.28118474649906661</v>
      </c>
      <c r="AD444">
        <v>2.9167988927734569E-2</v>
      </c>
      <c r="AE444">
        <v>-2.011363825206316</v>
      </c>
      <c r="AF444">
        <v>244.75734175038909</v>
      </c>
    </row>
    <row r="445" spans="1:32" x14ac:dyDescent="0.3">
      <c r="A445">
        <v>44.199371814999999</v>
      </c>
      <c r="B445">
        <v>6.7683705020730595E-2</v>
      </c>
      <c r="C445">
        <v>-2.7757833695550901E-2</v>
      </c>
      <c r="D445">
        <v>-6.7333487095311284E-4</v>
      </c>
      <c r="E445">
        <v>-2.5225027671247542E-3</v>
      </c>
      <c r="F445">
        <v>6.0862996158075507E-2</v>
      </c>
      <c r="G445">
        <v>-1.187577704813584</v>
      </c>
      <c r="H445">
        <v>291.95680967034849</v>
      </c>
      <c r="I445">
        <v>44.200592716999999</v>
      </c>
      <c r="J445">
        <v>3.8654267802559837E-2</v>
      </c>
      <c r="K445">
        <v>-3.9142143004713352E-2</v>
      </c>
      <c r="L445">
        <v>0</v>
      </c>
      <c r="M445">
        <v>0</v>
      </c>
      <c r="N445">
        <v>0</v>
      </c>
      <c r="O445">
        <v>-1.2253956678252189</v>
      </c>
      <c r="P445">
        <v>289.79000000000002</v>
      </c>
      <c r="Q445">
        <v>44.200816869999997</v>
      </c>
      <c r="R445">
        <v>0.2376089163037107</v>
      </c>
      <c r="S445">
        <v>-0.11272297912560621</v>
      </c>
      <c r="T445">
        <v>-1.608980050279649E-2</v>
      </c>
      <c r="U445">
        <v>-1.5436872793988079E-2</v>
      </c>
      <c r="V445">
        <v>6.6537863224525526E-3</v>
      </c>
      <c r="W445">
        <v>-1.1102296020167739</v>
      </c>
      <c r="X445">
        <v>296.38852951394978</v>
      </c>
      <c r="Y445">
        <v>44.162485838000002</v>
      </c>
      <c r="Z445">
        <v>-0.71073902024515268</v>
      </c>
      <c r="AA445">
        <v>-0.59683404008142771</v>
      </c>
      <c r="AB445">
        <v>-0.89532197212236064</v>
      </c>
      <c r="AC445">
        <v>-0.29464634458205963</v>
      </c>
      <c r="AD445">
        <v>2.2862613155629371E-2</v>
      </c>
      <c r="AE445">
        <v>-1.983759223399044</v>
      </c>
      <c r="AF445">
        <v>246.33896892908501</v>
      </c>
    </row>
    <row r="446" spans="1:32" x14ac:dyDescent="0.3">
      <c r="A446">
        <v>44.289355755000003</v>
      </c>
      <c r="B446">
        <v>6.8046888472542422E-2</v>
      </c>
      <c r="C446">
        <v>-2.9206776548380969E-2</v>
      </c>
      <c r="D446">
        <v>-1.2639798223972321E-3</v>
      </c>
      <c r="E446">
        <v>-3.3077783544663581E-3</v>
      </c>
      <c r="F446">
        <v>6.1160581103428313E-2</v>
      </c>
      <c r="G446">
        <v>-1.169042887141541</v>
      </c>
      <c r="H446">
        <v>293.01877649700111</v>
      </c>
      <c r="I446">
        <v>44.260288842000001</v>
      </c>
      <c r="J446">
        <v>3.8769778434412303E-2</v>
      </c>
      <c r="K446">
        <v>-3.9463161912638919E-2</v>
      </c>
      <c r="L446">
        <v>0</v>
      </c>
      <c r="M446">
        <v>0</v>
      </c>
      <c r="N446">
        <v>0</v>
      </c>
      <c r="O446">
        <v>-1.2119566325848621</v>
      </c>
      <c r="P446">
        <v>290.56</v>
      </c>
      <c r="Q446">
        <v>44.306365966999998</v>
      </c>
      <c r="R446">
        <v>0.23722997994674161</v>
      </c>
      <c r="S446">
        <v>-0.111510882825112</v>
      </c>
      <c r="T446">
        <v>-1.6679136156606988E-2</v>
      </c>
      <c r="U446">
        <v>-1.5788661666337869E-2</v>
      </c>
      <c r="V446">
        <v>6.6437948088149687E-3</v>
      </c>
      <c r="W446">
        <v>-1.083116931438038</v>
      </c>
      <c r="X446">
        <v>297.94197110943992</v>
      </c>
      <c r="Y446">
        <v>44.254206895999999</v>
      </c>
      <c r="Z446">
        <v>-0.71361502826137335</v>
      </c>
      <c r="AA446">
        <v>-0.59606339442997702</v>
      </c>
      <c r="AB446">
        <v>-0.89606606684868051</v>
      </c>
      <c r="AC446">
        <v>-0.2946385020367242</v>
      </c>
      <c r="AD446">
        <v>2.7179904936758831E-2</v>
      </c>
      <c r="AE446">
        <v>-1.962878864141538</v>
      </c>
      <c r="AF446">
        <v>247.535325389257</v>
      </c>
    </row>
    <row r="447" spans="1:32" x14ac:dyDescent="0.3">
      <c r="A447">
        <v>44.379339934000001</v>
      </c>
      <c r="B447">
        <v>6.792396982443083E-2</v>
      </c>
      <c r="C447">
        <v>-2.8574620348067039E-2</v>
      </c>
      <c r="D447">
        <v>-4.6095874859020109E-4</v>
      </c>
      <c r="E447">
        <v>-3.171368297357468E-3</v>
      </c>
      <c r="F447">
        <v>6.0700312305295663E-2</v>
      </c>
      <c r="G447">
        <v>-1.148218822845239</v>
      </c>
      <c r="H447">
        <v>294.21190749348818</v>
      </c>
      <c r="I447">
        <v>44.378175009000003</v>
      </c>
      <c r="J447">
        <v>3.8921214391264163E-2</v>
      </c>
      <c r="K447">
        <v>-3.9861819928484837E-2</v>
      </c>
      <c r="L447">
        <v>0</v>
      </c>
      <c r="M447">
        <v>0</v>
      </c>
      <c r="N447">
        <v>0</v>
      </c>
      <c r="O447">
        <v>-1.186823891356144</v>
      </c>
      <c r="P447">
        <v>292</v>
      </c>
      <c r="Q447">
        <v>44.408665896000002</v>
      </c>
      <c r="R447">
        <v>0.23745606248432971</v>
      </c>
      <c r="S447">
        <v>-0.111445285692871</v>
      </c>
      <c r="T447">
        <v>-1.6655780467363671E-2</v>
      </c>
      <c r="U447">
        <v>-1.550147064793936E-2</v>
      </c>
      <c r="V447">
        <v>5.9717860340699194E-3</v>
      </c>
      <c r="W447">
        <v>-1.070681378370421</v>
      </c>
      <c r="X447">
        <v>298.65447581612528</v>
      </c>
      <c r="Y447">
        <v>44.371991872999999</v>
      </c>
      <c r="Z447">
        <v>-0.7147979422817673</v>
      </c>
      <c r="AA447">
        <v>-0.59497020950130342</v>
      </c>
      <c r="AB447">
        <v>-0.89565617180635249</v>
      </c>
      <c r="AC447">
        <v>-0.29428234978655288</v>
      </c>
      <c r="AD447">
        <v>3.3899068733845641E-2</v>
      </c>
      <c r="AE447">
        <v>-1.938648337369661</v>
      </c>
      <c r="AF447">
        <v>248.92363230866431</v>
      </c>
    </row>
    <row r="448" spans="1:32" x14ac:dyDescent="0.3">
      <c r="A448">
        <v>44.469323635999999</v>
      </c>
      <c r="B448">
        <v>6.6344620492939876E-2</v>
      </c>
      <c r="C448">
        <v>-2.7731528040903258E-2</v>
      </c>
      <c r="D448">
        <v>-1.368294470012188E-4</v>
      </c>
      <c r="E448">
        <v>-1.904360841334896E-3</v>
      </c>
      <c r="F448">
        <v>6.0082524143982949E-2</v>
      </c>
      <c r="G448">
        <v>-1.1240631758507971</v>
      </c>
      <c r="H448">
        <v>295.59592411767773</v>
      </c>
      <c r="I448">
        <v>44.458153465000002</v>
      </c>
      <c r="J448">
        <v>3.8824368532342682E-2</v>
      </c>
      <c r="K448">
        <v>-3.9624979174811843E-2</v>
      </c>
      <c r="L448">
        <v>0</v>
      </c>
      <c r="M448">
        <v>0</v>
      </c>
      <c r="N448">
        <v>0</v>
      </c>
      <c r="O448">
        <v>-1.1653563415566139</v>
      </c>
      <c r="P448">
        <v>293.23</v>
      </c>
      <c r="Q448">
        <v>44.504056931000001</v>
      </c>
      <c r="R448">
        <v>0.23575811301495811</v>
      </c>
      <c r="S448">
        <v>-0.1102283137714619</v>
      </c>
      <c r="T448">
        <v>-1.6555704045903012E-2</v>
      </c>
      <c r="U448">
        <v>-1.3524478921227471E-2</v>
      </c>
      <c r="V448">
        <v>4.6012661232290907E-3</v>
      </c>
      <c r="W448">
        <v>-1.0465053387224981</v>
      </c>
      <c r="X448">
        <v>300.03966085329222</v>
      </c>
      <c r="Y448">
        <v>44.451970815999999</v>
      </c>
      <c r="Z448">
        <v>-0.71225758644088333</v>
      </c>
      <c r="AA448">
        <v>-0.5897196722405712</v>
      </c>
      <c r="AB448">
        <v>-0.89122854354859271</v>
      </c>
      <c r="AC448">
        <v>-0.28841462794316219</v>
      </c>
      <c r="AD448">
        <v>4.1284077942568401E-2</v>
      </c>
      <c r="AE448">
        <v>-1.919083994587216</v>
      </c>
      <c r="AF448">
        <v>250.04458657904561</v>
      </c>
    </row>
    <row r="449" spans="1:32" x14ac:dyDescent="0.3">
      <c r="A449">
        <v>44.609298944999999</v>
      </c>
      <c r="B449">
        <v>6.5257160226904296E-2</v>
      </c>
      <c r="C449">
        <v>-2.6899766724938531E-2</v>
      </c>
      <c r="D449">
        <v>2.4446425959467888E-4</v>
      </c>
      <c r="E449">
        <v>-2.5738508684712319E-3</v>
      </c>
      <c r="F449">
        <v>6.0736055337944211E-2</v>
      </c>
      <c r="G449">
        <v>-1.0923110682952799</v>
      </c>
      <c r="H449">
        <v>297.41518587125432</v>
      </c>
      <c r="I449">
        <v>44.598090380000002</v>
      </c>
      <c r="J449">
        <v>3.8982211758097067E-2</v>
      </c>
      <c r="K449">
        <v>-3.9974834505560948E-2</v>
      </c>
      <c r="L449">
        <v>0</v>
      </c>
      <c r="M449">
        <v>0</v>
      </c>
      <c r="N449">
        <v>0</v>
      </c>
      <c r="O449">
        <v>-1.1309733552923249</v>
      </c>
      <c r="P449">
        <v>295.2</v>
      </c>
      <c r="Q449">
        <v>44.586544990999997</v>
      </c>
      <c r="R449">
        <v>0.2338842176905333</v>
      </c>
      <c r="S449">
        <v>-0.1081874072992603</v>
      </c>
      <c r="T449">
        <v>-1.730549197617879E-2</v>
      </c>
      <c r="U449">
        <v>-1.3696860122620801E-2</v>
      </c>
      <c r="V449">
        <v>4.3168848056024754E-3</v>
      </c>
      <c r="W449">
        <v>-1.024732596785966</v>
      </c>
      <c r="X449">
        <v>301.28714707468299</v>
      </c>
      <c r="Y449">
        <v>44.586544990999997</v>
      </c>
      <c r="Z449">
        <v>-0.71189845843942068</v>
      </c>
      <c r="AA449">
        <v>-0.58246626420169367</v>
      </c>
      <c r="AB449">
        <v>-0.88818819504546009</v>
      </c>
      <c r="AC449">
        <v>-0.28422583576208937</v>
      </c>
      <c r="AD449">
        <v>5.1141166953307907E-2</v>
      </c>
      <c r="AE449">
        <v>-1.887433751645194</v>
      </c>
      <c r="AF449">
        <v>251.85801192018721</v>
      </c>
    </row>
    <row r="450" spans="1:32" x14ac:dyDescent="0.3">
      <c r="A450">
        <v>44.699274779</v>
      </c>
      <c r="B450">
        <v>6.4570728078874248E-2</v>
      </c>
      <c r="C450">
        <v>-2.777275955050933E-2</v>
      </c>
      <c r="D450">
        <v>-1.0775307891890411E-3</v>
      </c>
      <c r="E450">
        <v>-1.7117678544950579E-3</v>
      </c>
      <c r="F450">
        <v>6.0997776215846213E-2</v>
      </c>
      <c r="G450">
        <v>-1.06977427001462</v>
      </c>
      <c r="H450">
        <v>298.70644929647369</v>
      </c>
      <c r="I450">
        <v>44.679911517000001</v>
      </c>
      <c r="J450">
        <v>3.9109989157214392E-2</v>
      </c>
      <c r="K450">
        <v>-4.0244627184934732E-2</v>
      </c>
      <c r="L450">
        <v>0</v>
      </c>
      <c r="M450">
        <v>0</v>
      </c>
      <c r="N450">
        <v>0</v>
      </c>
      <c r="O450">
        <v>-1.114043661547981</v>
      </c>
      <c r="P450">
        <v>296.17</v>
      </c>
      <c r="Q450">
        <v>44.639118910000001</v>
      </c>
      <c r="R450">
        <v>0.23325481758022931</v>
      </c>
      <c r="S450">
        <v>-0.1060670948448499</v>
      </c>
      <c r="T450">
        <v>-1.7543391381517739E-2</v>
      </c>
      <c r="U450">
        <v>-1.4028027890035899E-2</v>
      </c>
      <c r="V450">
        <v>4.2021456580791884E-3</v>
      </c>
      <c r="W450">
        <v>-1.0113428850356949</v>
      </c>
      <c r="X450">
        <v>302.05432104687031</v>
      </c>
      <c r="Y450">
        <v>44.639118910000001</v>
      </c>
      <c r="Z450">
        <v>-0.71434694027790846</v>
      </c>
      <c r="AA450">
        <v>-0.5825152028641466</v>
      </c>
      <c r="AB450">
        <v>-0.89023746459165309</v>
      </c>
      <c r="AC450">
        <v>-0.28566438222527801</v>
      </c>
      <c r="AD450">
        <v>5.2056610253013141E-2</v>
      </c>
      <c r="AE450">
        <v>-1.8763921307822169</v>
      </c>
      <c r="AF450">
        <v>252.49065019461941</v>
      </c>
    </row>
    <row r="451" spans="1:32" x14ac:dyDescent="0.3">
      <c r="A451">
        <v>44.794257641000002</v>
      </c>
      <c r="B451">
        <v>6.4103071705753981E-2</v>
      </c>
      <c r="C451">
        <v>-2.711760045156698E-2</v>
      </c>
      <c r="D451">
        <v>-3.8833546568639582E-4</v>
      </c>
      <c r="E451">
        <v>-1.2469926857350221E-3</v>
      </c>
      <c r="F451">
        <v>6.042654021439136E-2</v>
      </c>
      <c r="G451">
        <v>-1.042197552049513</v>
      </c>
      <c r="H451">
        <v>300.28647884869702</v>
      </c>
      <c r="I451">
        <v>44.760929105999999</v>
      </c>
      <c r="J451">
        <v>3.9109377035516063E-2</v>
      </c>
      <c r="K451">
        <v>-4.0244934113630261E-2</v>
      </c>
      <c r="L451">
        <v>0</v>
      </c>
      <c r="M451">
        <v>0</v>
      </c>
      <c r="N451">
        <v>0</v>
      </c>
      <c r="O451">
        <v>-1.0929251775988491</v>
      </c>
      <c r="P451">
        <v>297.38</v>
      </c>
      <c r="Q451">
        <v>44.810393810000001</v>
      </c>
      <c r="R451">
        <v>0.2337041691872794</v>
      </c>
      <c r="S451">
        <v>-0.1051359983086855</v>
      </c>
      <c r="T451">
        <v>-1.704285572696472E-2</v>
      </c>
      <c r="U451">
        <v>-6.2669831536483383E-3</v>
      </c>
      <c r="V451">
        <v>5.2053686933703283E-3</v>
      </c>
      <c r="W451">
        <v>-0.97227805090581654</v>
      </c>
      <c r="X451">
        <v>304.29257116989089</v>
      </c>
      <c r="Y451">
        <v>44.639118910000001</v>
      </c>
      <c r="Z451">
        <v>-0.71434694027790846</v>
      </c>
      <c r="AA451">
        <v>-0.5825152028641466</v>
      </c>
      <c r="AB451">
        <v>-0.89023746459165309</v>
      </c>
      <c r="AC451">
        <v>-0.28566438222527801</v>
      </c>
      <c r="AD451">
        <v>5.2056610253013141E-2</v>
      </c>
      <c r="AE451">
        <v>-1.8763921307822169</v>
      </c>
      <c r="AF451">
        <v>252.49065019461941</v>
      </c>
    </row>
    <row r="452" spans="1:32" x14ac:dyDescent="0.3">
      <c r="A452">
        <v>44.889240504</v>
      </c>
      <c r="B452">
        <v>6.4046583315274672E-2</v>
      </c>
      <c r="C452">
        <v>-2.7915670007451099E-2</v>
      </c>
      <c r="D452">
        <v>-3.6677165189757938E-4</v>
      </c>
      <c r="E452">
        <v>-1.494288429285471E-3</v>
      </c>
      <c r="F452">
        <v>6.0441358667700583E-2</v>
      </c>
      <c r="G452">
        <v>-1.0181462142005011</v>
      </c>
      <c r="H452">
        <v>301.66451899908861</v>
      </c>
      <c r="I452">
        <v>44.877705839999997</v>
      </c>
      <c r="J452">
        <v>3.9131437746495717E-2</v>
      </c>
      <c r="K452">
        <v>-4.0281509513503337E-2</v>
      </c>
      <c r="L452">
        <v>0</v>
      </c>
      <c r="M452">
        <v>0</v>
      </c>
      <c r="N452">
        <v>0</v>
      </c>
      <c r="O452">
        <v>-1.060636586436954</v>
      </c>
      <c r="P452">
        <v>299.23</v>
      </c>
      <c r="Q452">
        <v>44.898294925999998</v>
      </c>
      <c r="R452">
        <v>0.2320702362619643</v>
      </c>
      <c r="S452">
        <v>-0.1036234612779741</v>
      </c>
      <c r="T452">
        <v>-1.7614307601874941E-2</v>
      </c>
      <c r="U452">
        <v>-6.2836545743410596E-3</v>
      </c>
      <c r="V452">
        <v>5.4359443436839908E-3</v>
      </c>
      <c r="W452">
        <v>-0.94622493463363722</v>
      </c>
      <c r="X452">
        <v>305.78530477545041</v>
      </c>
      <c r="Y452">
        <v>44.846936941000003</v>
      </c>
      <c r="Z452">
        <v>-0.73796010825195324</v>
      </c>
      <c r="AA452">
        <v>-0.60136278110828589</v>
      </c>
      <c r="AB452">
        <v>-0.91000438185113497</v>
      </c>
      <c r="AC452">
        <v>-0.29630713551888782</v>
      </c>
      <c r="AD452">
        <v>4.4977626529652093E-2</v>
      </c>
      <c r="AE452">
        <v>-1.8515095611102541</v>
      </c>
      <c r="AF452">
        <v>253.91631642026309</v>
      </c>
    </row>
    <row r="453" spans="1:32" x14ac:dyDescent="0.3">
      <c r="A453">
        <v>44.974225521999998</v>
      </c>
      <c r="B453">
        <v>6.2974066712530807E-2</v>
      </c>
      <c r="C453">
        <v>-2.8751187810280989E-2</v>
      </c>
      <c r="D453">
        <v>-1.178772654384375E-4</v>
      </c>
      <c r="E453">
        <v>-9.3320445961138875E-4</v>
      </c>
      <c r="F453">
        <v>6.1003018176880197E-2</v>
      </c>
      <c r="G453">
        <v>-0.99704963924334555</v>
      </c>
      <c r="H453">
        <v>302.87326370631502</v>
      </c>
      <c r="I453">
        <v>45.020788586000002</v>
      </c>
      <c r="J453">
        <v>3.934349879211118E-2</v>
      </c>
      <c r="K453">
        <v>-4.0651489453498953E-2</v>
      </c>
      <c r="L453">
        <v>0</v>
      </c>
      <c r="M453">
        <v>0</v>
      </c>
      <c r="N453">
        <v>0</v>
      </c>
      <c r="O453">
        <v>-1.0267771989482639</v>
      </c>
      <c r="P453">
        <v>301.17</v>
      </c>
      <c r="Q453">
        <v>44.992790937000002</v>
      </c>
      <c r="R453">
        <v>0.23180546838315491</v>
      </c>
      <c r="S453">
        <v>-0.10372827273032249</v>
      </c>
      <c r="T453">
        <v>-1.755781946050599E-2</v>
      </c>
      <c r="U453">
        <v>-6.0892226963476809E-3</v>
      </c>
      <c r="V453">
        <v>4.3737715979673174E-3</v>
      </c>
      <c r="W453">
        <v>-0.92488345840392816</v>
      </c>
      <c r="X453">
        <v>307.00808129199152</v>
      </c>
      <c r="Y453">
        <v>44.992790937000002</v>
      </c>
      <c r="Z453">
        <v>-0.74394046881952192</v>
      </c>
      <c r="AA453">
        <v>-0.60151683617822049</v>
      </c>
      <c r="AB453">
        <v>-0.91155347737449988</v>
      </c>
      <c r="AC453">
        <v>-0.29729792145406231</v>
      </c>
      <c r="AD453">
        <v>5.2784890461652009E-2</v>
      </c>
      <c r="AE453">
        <v>-1.8167537109542631</v>
      </c>
      <c r="AF453">
        <v>255.90767994759051</v>
      </c>
    </row>
    <row r="454" spans="1:32" x14ac:dyDescent="0.3">
      <c r="A454">
        <v>45.109201669999997</v>
      </c>
      <c r="B454">
        <v>6.3363920769400436E-2</v>
      </c>
      <c r="C454">
        <v>-2.808447488467845E-2</v>
      </c>
      <c r="D454">
        <v>4.1511081508360798E-4</v>
      </c>
      <c r="E454">
        <v>-2.2172980123511671E-4</v>
      </c>
      <c r="F454">
        <v>6.0166547483035737E-2</v>
      </c>
      <c r="G454">
        <v>-0.95720927421318325</v>
      </c>
      <c r="H454">
        <v>305.15594847680393</v>
      </c>
      <c r="I454">
        <v>45.080865445000001</v>
      </c>
      <c r="J454">
        <v>3.9211062592656908E-2</v>
      </c>
      <c r="K454">
        <v>-4.0432552667954022E-2</v>
      </c>
      <c r="L454">
        <v>0</v>
      </c>
      <c r="M454">
        <v>0</v>
      </c>
      <c r="N454">
        <v>0</v>
      </c>
      <c r="O454">
        <v>-1.0084512418023239</v>
      </c>
      <c r="P454">
        <v>302.22000000000003</v>
      </c>
      <c r="Q454">
        <v>45.073222876000003</v>
      </c>
      <c r="R454">
        <v>0.23096480289239249</v>
      </c>
      <c r="S454">
        <v>-0.1032674760172991</v>
      </c>
      <c r="T454">
        <v>-1.7416211199500459E-2</v>
      </c>
      <c r="U454">
        <v>-5.4081556649382967E-3</v>
      </c>
      <c r="V454">
        <v>3.3440422488085369E-3</v>
      </c>
      <c r="W454">
        <v>-0.90832808261577536</v>
      </c>
      <c r="X454">
        <v>307.95663445290569</v>
      </c>
      <c r="Y454">
        <v>45.039995908999998</v>
      </c>
      <c r="Z454">
        <v>-0.74123407170125688</v>
      </c>
      <c r="AA454">
        <v>-0.5976018747557017</v>
      </c>
      <c r="AB454">
        <v>-0.90758185760916477</v>
      </c>
      <c r="AC454">
        <v>-0.29305764615694069</v>
      </c>
      <c r="AD454">
        <v>5.7709686498924689E-2</v>
      </c>
      <c r="AE454">
        <v>-1.805407326381361</v>
      </c>
      <c r="AF454">
        <v>256.5577798963501</v>
      </c>
    </row>
    <row r="455" spans="1:32" x14ac:dyDescent="0.3">
      <c r="A455">
        <v>45.199185610000001</v>
      </c>
      <c r="B455">
        <v>6.2923263224433632E-2</v>
      </c>
      <c r="C455">
        <v>-2.9720868873199371E-2</v>
      </c>
      <c r="D455">
        <v>6.9617398548871279E-4</v>
      </c>
      <c r="E455">
        <v>1.987782354878118E-4</v>
      </c>
      <c r="F455">
        <v>6.0882472263914029E-2</v>
      </c>
      <c r="G455">
        <v>-0.93427031706385599</v>
      </c>
      <c r="H455">
        <v>306.47025390789179</v>
      </c>
      <c r="I455">
        <v>45.198564363999999</v>
      </c>
      <c r="J455">
        <v>3.9420461995176723E-2</v>
      </c>
      <c r="K455">
        <v>-4.0754206802300387E-2</v>
      </c>
      <c r="L455">
        <v>0</v>
      </c>
      <c r="M455">
        <v>0</v>
      </c>
      <c r="N455">
        <v>0</v>
      </c>
      <c r="O455">
        <v>-0.97389372261283624</v>
      </c>
      <c r="P455">
        <v>304.2</v>
      </c>
      <c r="Q455">
        <v>45.179158925999999</v>
      </c>
      <c r="R455">
        <v>0.22775364003421361</v>
      </c>
      <c r="S455">
        <v>-0.1008439962084851</v>
      </c>
      <c r="T455">
        <v>-1.8570460511043382E-2</v>
      </c>
      <c r="U455">
        <v>-5.2448271300016003E-3</v>
      </c>
      <c r="V455">
        <v>3.422043319655752E-3</v>
      </c>
      <c r="W455">
        <v>-0.87306173018024247</v>
      </c>
      <c r="X455">
        <v>309.97724760628267</v>
      </c>
      <c r="Y455">
        <v>45.179158925999999</v>
      </c>
      <c r="Z455">
        <v>-0.74785650830598838</v>
      </c>
      <c r="AA455">
        <v>-0.59476070507544698</v>
      </c>
      <c r="AB455">
        <v>-0.90971919462871464</v>
      </c>
      <c r="AC455">
        <v>-0.29268770580995468</v>
      </c>
      <c r="AD455">
        <v>6.7412514517508765E-2</v>
      </c>
      <c r="AE455">
        <v>-1.7658321806804189</v>
      </c>
      <c r="AF455">
        <v>258.82526871862927</v>
      </c>
    </row>
    <row r="456" spans="1:32" x14ac:dyDescent="0.3">
      <c r="A456">
        <v>45.294168472999999</v>
      </c>
      <c r="B456">
        <v>6.1920921321311342E-2</v>
      </c>
      <c r="C456">
        <v>-2.9892590497617642E-2</v>
      </c>
      <c r="D456">
        <v>6.8756763357669115E-4</v>
      </c>
      <c r="E456">
        <v>7.7676040000662497E-4</v>
      </c>
      <c r="F456">
        <v>6.1344859712762469E-2</v>
      </c>
      <c r="G456">
        <v>-0.90840603824813826</v>
      </c>
      <c r="H456">
        <v>307.95216792418199</v>
      </c>
      <c r="I456">
        <v>45.280451581999998</v>
      </c>
      <c r="J456">
        <v>3.958905547613744E-2</v>
      </c>
      <c r="K456">
        <v>-4.1000563114869472E-2</v>
      </c>
      <c r="L456">
        <v>0</v>
      </c>
      <c r="M456">
        <v>0</v>
      </c>
      <c r="N456">
        <v>0</v>
      </c>
      <c r="O456">
        <v>-0.9555677654668957</v>
      </c>
      <c r="P456">
        <v>305.25</v>
      </c>
      <c r="Q456">
        <v>45.303514956999997</v>
      </c>
      <c r="R456">
        <v>0.22681940350611579</v>
      </c>
      <c r="S456">
        <v>-0.10068236096756319</v>
      </c>
      <c r="T456">
        <v>-1.8671684218820851E-2</v>
      </c>
      <c r="U456">
        <v>-5.6345452436801164E-3</v>
      </c>
      <c r="V456">
        <v>1.913362625265235E-3</v>
      </c>
      <c r="W456">
        <v>-0.85004200170123312</v>
      </c>
      <c r="X456">
        <v>311.29618089366699</v>
      </c>
      <c r="Y456">
        <v>45.280464682999998</v>
      </c>
      <c r="Z456">
        <v>-0.74780138997237844</v>
      </c>
      <c r="AA456">
        <v>-0.59140044641395917</v>
      </c>
      <c r="AB456">
        <v>-0.90681043228670644</v>
      </c>
      <c r="AC456">
        <v>-0.28937340951945723</v>
      </c>
      <c r="AD456">
        <v>7.4389405817298346E-2</v>
      </c>
      <c r="AE456">
        <v>-1.7426421054205621</v>
      </c>
      <c r="AF456">
        <v>260.1539621576099</v>
      </c>
    </row>
    <row r="457" spans="1:32" x14ac:dyDescent="0.3">
      <c r="A457">
        <v>45.389151574000003</v>
      </c>
      <c r="B457">
        <v>6.2729096557449959E-2</v>
      </c>
      <c r="C457">
        <v>-3.0273333462312219E-2</v>
      </c>
      <c r="D457">
        <v>7.5523782288655639E-4</v>
      </c>
      <c r="E457">
        <v>5.1504851391746451E-4</v>
      </c>
      <c r="F457">
        <v>6.118525239399928E-2</v>
      </c>
      <c r="G457">
        <v>-0.88059667124711394</v>
      </c>
      <c r="H457">
        <v>309.54552728427109</v>
      </c>
      <c r="I457">
        <v>45.360461936999997</v>
      </c>
      <c r="J457">
        <v>3.9538597434533237E-2</v>
      </c>
      <c r="K457">
        <v>-4.09317973794356E-2</v>
      </c>
      <c r="L457">
        <v>0</v>
      </c>
      <c r="M457">
        <v>0</v>
      </c>
      <c r="N457">
        <v>0</v>
      </c>
      <c r="O457">
        <v>-0.93235488641537101</v>
      </c>
      <c r="P457">
        <v>306.58</v>
      </c>
      <c r="Q457">
        <v>45.382573843000003</v>
      </c>
      <c r="R457">
        <v>0.22611072407437091</v>
      </c>
      <c r="S457">
        <v>-9.8744090495603579E-2</v>
      </c>
      <c r="T457">
        <v>-1.8558428731178842E-2</v>
      </c>
      <c r="U457">
        <v>-4.7730628914348251E-3</v>
      </c>
      <c r="V457">
        <v>2.1625966398236751E-3</v>
      </c>
      <c r="W457">
        <v>-0.82524458493543429</v>
      </c>
      <c r="X457">
        <v>312.71696821717421</v>
      </c>
      <c r="Y457">
        <v>45.360522819000003</v>
      </c>
      <c r="Z457">
        <v>-0.74593364088136238</v>
      </c>
      <c r="AA457">
        <v>-0.58759192076915345</v>
      </c>
      <c r="AB457">
        <v>-0.90334364154121516</v>
      </c>
      <c r="AC457">
        <v>-0.28449714049809788</v>
      </c>
      <c r="AD457">
        <v>8.2650302656339603E-2</v>
      </c>
      <c r="AE457">
        <v>-1.7205910881986901</v>
      </c>
      <c r="AF457">
        <v>261.41739237839352</v>
      </c>
    </row>
    <row r="458" spans="1:32" x14ac:dyDescent="0.3">
      <c r="A458">
        <v>45.479135751999998</v>
      </c>
      <c r="B458">
        <v>6.1250101052971573E-2</v>
      </c>
      <c r="C458">
        <v>-3.003371246013491E-2</v>
      </c>
      <c r="D458">
        <v>1.367034274153411E-3</v>
      </c>
      <c r="E458">
        <v>4.3844887066854738E-4</v>
      </c>
      <c r="F458">
        <v>6.1102785020987857E-2</v>
      </c>
      <c r="G458">
        <v>-0.85553234794585276</v>
      </c>
      <c r="H458">
        <v>310.98160722578478</v>
      </c>
      <c r="I458">
        <v>45.480294946999997</v>
      </c>
      <c r="J458">
        <v>3.9566745049122228E-2</v>
      </c>
      <c r="K458">
        <v>-4.0963980835433629E-2</v>
      </c>
      <c r="L458">
        <v>0</v>
      </c>
      <c r="M458">
        <v>0</v>
      </c>
      <c r="N458">
        <v>0</v>
      </c>
      <c r="O458">
        <v>-0.8969247025998861</v>
      </c>
      <c r="P458">
        <v>308.61</v>
      </c>
      <c r="Q458">
        <v>45.422419785999999</v>
      </c>
      <c r="R458">
        <v>0.22478390269456511</v>
      </c>
      <c r="S458">
        <v>-9.7946474587634752E-2</v>
      </c>
      <c r="T458">
        <v>-1.82379019054409E-2</v>
      </c>
      <c r="U458">
        <v>-4.4403590253522598E-3</v>
      </c>
      <c r="V458">
        <v>1.7204238302179059E-3</v>
      </c>
      <c r="W458">
        <v>-0.81602291280519368</v>
      </c>
      <c r="X458">
        <v>313.24533111029041</v>
      </c>
      <c r="Y458">
        <v>45.422419785999999</v>
      </c>
      <c r="Z458">
        <v>-0.74625221797148722</v>
      </c>
      <c r="AA458">
        <v>-0.58416591468077084</v>
      </c>
      <c r="AB458">
        <v>-0.90177857749098334</v>
      </c>
      <c r="AC458">
        <v>-0.28190132201330009</v>
      </c>
      <c r="AD458">
        <v>8.7536655304893018E-2</v>
      </c>
      <c r="AE458">
        <v>-1.704570126307053</v>
      </c>
      <c r="AF458">
        <v>262.3353258785242</v>
      </c>
    </row>
    <row r="459" spans="1:32" x14ac:dyDescent="0.3">
      <c r="A459">
        <v>45.569119692000001</v>
      </c>
      <c r="B459">
        <v>6.1418448990706587E-2</v>
      </c>
      <c r="C459">
        <v>-3.1590709663998878E-2</v>
      </c>
      <c r="D459">
        <v>6.7095004487782717E-4</v>
      </c>
      <c r="E459">
        <v>1.6962240490965199E-3</v>
      </c>
      <c r="F459">
        <v>6.1983070343668692E-2</v>
      </c>
      <c r="G459">
        <v>-0.8293460892170903</v>
      </c>
      <c r="H459">
        <v>312.48196933218048</v>
      </c>
      <c r="I459">
        <v>45.600247316999997</v>
      </c>
      <c r="J459">
        <v>3.9727907448004057E-2</v>
      </c>
      <c r="K459">
        <v>-4.1162715977217622E-2</v>
      </c>
      <c r="L459">
        <v>0</v>
      </c>
      <c r="M459">
        <v>0</v>
      </c>
      <c r="N459">
        <v>0</v>
      </c>
      <c r="O459">
        <v>-0.86620690776478604</v>
      </c>
      <c r="P459">
        <v>310.37</v>
      </c>
      <c r="Q459">
        <v>45.586138009999999</v>
      </c>
      <c r="R459">
        <v>0.22557820064347431</v>
      </c>
      <c r="S459">
        <v>-9.6853581269886191E-2</v>
      </c>
      <c r="T459">
        <v>-1.8233187653711611E-2</v>
      </c>
      <c r="U459">
        <v>1.663435710356593E-3</v>
      </c>
      <c r="V459">
        <v>2.96708665528385E-3</v>
      </c>
      <c r="W459">
        <v>-0.7656498002617167</v>
      </c>
      <c r="X459">
        <v>316.13149785996922</v>
      </c>
      <c r="Y459">
        <v>45.586138009999999</v>
      </c>
      <c r="Z459">
        <v>-0.75298985678082708</v>
      </c>
      <c r="AA459">
        <v>-0.5875451247212865</v>
      </c>
      <c r="AB459">
        <v>-0.90476640604063907</v>
      </c>
      <c r="AC459">
        <v>-0.27516614236322479</v>
      </c>
      <c r="AD459">
        <v>9.8591050641739647E-2</v>
      </c>
      <c r="AE459">
        <v>-1.6600517852663439</v>
      </c>
      <c r="AF459">
        <v>264.88603893108092</v>
      </c>
    </row>
    <row r="460" spans="1:32" x14ac:dyDescent="0.3">
      <c r="A460">
        <v>45.709073306000001</v>
      </c>
      <c r="B460">
        <v>6.0945341110300352E-2</v>
      </c>
      <c r="C460">
        <v>-3.1554669900788028E-2</v>
      </c>
      <c r="D460">
        <v>1.769948750734329E-3</v>
      </c>
      <c r="E460">
        <v>9.1894665683539566E-4</v>
      </c>
      <c r="F460">
        <v>6.1452536991517079E-2</v>
      </c>
      <c r="G460">
        <v>-0.78687610504919137</v>
      </c>
      <c r="H460">
        <v>314.91532018098849</v>
      </c>
      <c r="I460">
        <v>45.660128936</v>
      </c>
      <c r="J460">
        <v>3.9589793740843968E-2</v>
      </c>
      <c r="K460">
        <v>-4.1000260657294493E-2</v>
      </c>
      <c r="L460">
        <v>0</v>
      </c>
      <c r="M460">
        <v>0</v>
      </c>
      <c r="N460">
        <v>0</v>
      </c>
      <c r="O460">
        <v>-0.84613562136685094</v>
      </c>
      <c r="P460">
        <v>311.52</v>
      </c>
      <c r="Q460">
        <v>45.659320831000002</v>
      </c>
      <c r="R460">
        <v>0.22405549297822941</v>
      </c>
      <c r="S460">
        <v>-9.5881878269651694E-2</v>
      </c>
      <c r="T460">
        <v>-1.8006927506480881E-2</v>
      </c>
      <c r="U460">
        <v>2.765805748063259E-3</v>
      </c>
      <c r="V460">
        <v>2.1410317764088962E-3</v>
      </c>
      <c r="W460">
        <v>-0.74714404839421189</v>
      </c>
      <c r="X460">
        <v>317.1917993386935</v>
      </c>
      <c r="Y460">
        <v>45.659320831000002</v>
      </c>
      <c r="Z460">
        <v>-0.75045835348624201</v>
      </c>
      <c r="AA460">
        <v>-0.58150961790972189</v>
      </c>
      <c r="AB460">
        <v>-0.89964304489126523</v>
      </c>
      <c r="AC460">
        <v>-0.2680861921000029</v>
      </c>
      <c r="AD460">
        <v>0.1070442809125637</v>
      </c>
      <c r="AE460">
        <v>-1.637725453407334</v>
      </c>
      <c r="AF460">
        <v>266.16524351861062</v>
      </c>
    </row>
    <row r="461" spans="1:32" x14ac:dyDescent="0.3">
      <c r="A461">
        <v>45.804056406999997</v>
      </c>
      <c r="B461">
        <v>6.125763392755465E-2</v>
      </c>
      <c r="C461">
        <v>-3.3585440958644727E-2</v>
      </c>
      <c r="D461">
        <v>2.0683333277702332E-3</v>
      </c>
      <c r="E461">
        <v>1.8869435718449029E-3</v>
      </c>
      <c r="F461">
        <v>6.2828953092400705E-2</v>
      </c>
      <c r="G461">
        <v>-0.76291567476785271</v>
      </c>
      <c r="H461">
        <v>316.28815171142668</v>
      </c>
      <c r="I461">
        <v>45.77800672</v>
      </c>
      <c r="J461">
        <v>3.9903520485503302E-2</v>
      </c>
      <c r="K461">
        <v>-4.1349000969080327E-2</v>
      </c>
      <c r="L461">
        <v>0</v>
      </c>
      <c r="M461">
        <v>0</v>
      </c>
      <c r="N461">
        <v>0</v>
      </c>
      <c r="O461">
        <v>-0.81035637170096719</v>
      </c>
      <c r="P461">
        <v>313.57</v>
      </c>
      <c r="Q461">
        <v>45.785154820000002</v>
      </c>
      <c r="R461">
        <v>0.22376492183595689</v>
      </c>
      <c r="S461">
        <v>-9.5044454119891944E-2</v>
      </c>
      <c r="T461">
        <v>-1.784181468546385E-2</v>
      </c>
      <c r="U461">
        <v>2.6922472669810931E-3</v>
      </c>
      <c r="V461">
        <v>2.721619930166955E-3</v>
      </c>
      <c r="W461">
        <v>-0.71231625715228031</v>
      </c>
      <c r="X461">
        <v>319.18728478661887</v>
      </c>
      <c r="Y461">
        <v>45.752582789000002</v>
      </c>
      <c r="Z461">
        <v>-0.75145436809278454</v>
      </c>
      <c r="AA461">
        <v>-0.57995100723607163</v>
      </c>
      <c r="AB461">
        <v>-0.89822030915152928</v>
      </c>
      <c r="AC461">
        <v>-0.26420306811146449</v>
      </c>
      <c r="AD461">
        <v>0.11583454552921869</v>
      </c>
      <c r="AE461">
        <v>-1.610619498993767</v>
      </c>
      <c r="AF461">
        <v>267.71830030618202</v>
      </c>
    </row>
    <row r="462" spans="1:32" x14ac:dyDescent="0.3">
      <c r="A462">
        <v>45.894040347000001</v>
      </c>
      <c r="B462">
        <v>5.9603741999688598E-2</v>
      </c>
      <c r="C462">
        <v>-3.3206289814909709E-2</v>
      </c>
      <c r="D462">
        <v>9.8579830955713987E-4</v>
      </c>
      <c r="E462">
        <v>2.1194353849607289E-3</v>
      </c>
      <c r="F462">
        <v>6.1938281065220188E-2</v>
      </c>
      <c r="G462">
        <v>-0.73543334747126754</v>
      </c>
      <c r="H462">
        <v>317.86277307671821</v>
      </c>
      <c r="I462">
        <v>45.918068396999999</v>
      </c>
      <c r="J462">
        <v>3.9931509846305162E-2</v>
      </c>
      <c r="K462">
        <v>-4.1381263487247077E-2</v>
      </c>
      <c r="L462">
        <v>0</v>
      </c>
      <c r="M462">
        <v>0</v>
      </c>
      <c r="N462">
        <v>0</v>
      </c>
      <c r="O462">
        <v>-0.77265725985788991</v>
      </c>
      <c r="P462">
        <v>315.73</v>
      </c>
      <c r="Q462">
        <v>45.895068883999997</v>
      </c>
      <c r="R462">
        <v>0.22265456856381699</v>
      </c>
      <c r="S462">
        <v>-9.3690236321359588E-2</v>
      </c>
      <c r="T462">
        <v>-1.8554319971109061E-2</v>
      </c>
      <c r="U462">
        <v>2.623695871603582E-3</v>
      </c>
      <c r="V462">
        <v>9.9719182161939418E-4</v>
      </c>
      <c r="W462">
        <v>-0.68914787593585825</v>
      </c>
      <c r="X462">
        <v>320.51473524847012</v>
      </c>
      <c r="Y462">
        <v>45.860184136999997</v>
      </c>
      <c r="Z462">
        <v>-0.75332934252019723</v>
      </c>
      <c r="AA462">
        <v>-0.5782485730975111</v>
      </c>
      <c r="AB462">
        <v>-0.89751274417921556</v>
      </c>
      <c r="AC462">
        <v>-0.26129713795934562</v>
      </c>
      <c r="AD462">
        <v>0.1207704065617986</v>
      </c>
      <c r="AE462">
        <v>-1.584997959689797</v>
      </c>
      <c r="AF462">
        <v>269.18630637292807</v>
      </c>
    </row>
    <row r="463" spans="1:32" x14ac:dyDescent="0.3">
      <c r="A463">
        <v>45.989023447999998</v>
      </c>
      <c r="B463">
        <v>5.8893363492998813E-2</v>
      </c>
      <c r="C463">
        <v>-3.2670290829932433E-2</v>
      </c>
      <c r="D463">
        <v>2.4426842574030161E-3</v>
      </c>
      <c r="E463">
        <v>2.168870934868982E-3</v>
      </c>
      <c r="F463">
        <v>6.1549497633304938E-2</v>
      </c>
      <c r="G463">
        <v>-0.70468782353114834</v>
      </c>
      <c r="H463">
        <v>319.62436183740539</v>
      </c>
      <c r="I463">
        <v>45.999917351999997</v>
      </c>
      <c r="J463">
        <v>4.0054683752612542E-2</v>
      </c>
      <c r="K463">
        <v>-4.1499279901798101E-2</v>
      </c>
      <c r="L463">
        <v>0</v>
      </c>
      <c r="M463">
        <v>0</v>
      </c>
      <c r="N463">
        <v>0</v>
      </c>
      <c r="O463">
        <v>-0.748571716180368</v>
      </c>
      <c r="P463">
        <v>317.11</v>
      </c>
      <c r="Q463">
        <v>45.977554798</v>
      </c>
      <c r="R463">
        <v>0.22111370375302361</v>
      </c>
      <c r="S463">
        <v>-9.1756193561584654E-2</v>
      </c>
      <c r="T463">
        <v>-1.8117436919142669E-2</v>
      </c>
      <c r="U463">
        <v>3.8253345738481579E-3</v>
      </c>
      <c r="V463">
        <v>-5.4352492415338171E-5</v>
      </c>
      <c r="W463">
        <v>-0.66054655376154781</v>
      </c>
      <c r="X463">
        <v>322.15347029755202</v>
      </c>
      <c r="Y463">
        <v>45.977554798</v>
      </c>
      <c r="Z463">
        <v>-0.75304000955666439</v>
      </c>
      <c r="AA463">
        <v>-0.57326013553943722</v>
      </c>
      <c r="AB463">
        <v>-0.89410610411351377</v>
      </c>
      <c r="AC463">
        <v>-0.2535027612400591</v>
      </c>
      <c r="AD463">
        <v>0.13086426814741081</v>
      </c>
      <c r="AE463">
        <v>-1.5494998475344259</v>
      </c>
      <c r="AF463">
        <v>271.22019838011278</v>
      </c>
    </row>
    <row r="464" spans="1:32" x14ac:dyDescent="0.3">
      <c r="A464">
        <v>46.094005347</v>
      </c>
      <c r="B464">
        <v>5.8816509055405031E-2</v>
      </c>
      <c r="C464">
        <v>-3.4611830259691528E-2</v>
      </c>
      <c r="D464">
        <v>1.801027450710535E-3</v>
      </c>
      <c r="E464">
        <v>3.4492782029549628E-3</v>
      </c>
      <c r="F464">
        <v>6.2410410918449462E-2</v>
      </c>
      <c r="G464">
        <v>-0.67504506251069374</v>
      </c>
      <c r="H464">
        <v>321.32276693699242</v>
      </c>
      <c r="I464">
        <v>46.080740916000003</v>
      </c>
      <c r="J464">
        <v>4.0180235517499843E-2</v>
      </c>
      <c r="K464">
        <v>-4.1614750918882899E-2</v>
      </c>
      <c r="L464">
        <v>0</v>
      </c>
      <c r="M464">
        <v>0</v>
      </c>
      <c r="N464">
        <v>0</v>
      </c>
      <c r="O464">
        <v>-0.7237880408020485</v>
      </c>
      <c r="P464">
        <v>318.52999999999997</v>
      </c>
      <c r="Q464">
        <v>46.053682803999997</v>
      </c>
      <c r="R464">
        <v>0.21664621620535801</v>
      </c>
      <c r="S464">
        <v>-9.0720285509887727E-2</v>
      </c>
      <c r="T464">
        <v>-1.742680513579779E-2</v>
      </c>
      <c r="U464">
        <v>4.7395969289306698E-3</v>
      </c>
      <c r="V464">
        <v>-1.2163758344843169E-3</v>
      </c>
      <c r="W464">
        <v>-0.64172194622053003</v>
      </c>
      <c r="X464">
        <v>323.23204086064243</v>
      </c>
      <c r="Y464">
        <v>46.053682803999997</v>
      </c>
      <c r="Z464">
        <v>-0.75091444714080047</v>
      </c>
      <c r="AA464">
        <v>-0.56394939270970024</v>
      </c>
      <c r="AB464">
        <v>-0.88651806816061196</v>
      </c>
      <c r="AC464">
        <v>-0.2445586780388592</v>
      </c>
      <c r="AD464">
        <v>0.13993596589092841</v>
      </c>
      <c r="AE464">
        <v>-1.525323295069797</v>
      </c>
      <c r="AF464">
        <v>272.60541279951269</v>
      </c>
    </row>
    <row r="465" spans="1:32" x14ac:dyDescent="0.3">
      <c r="A465">
        <v>46.179003000999998</v>
      </c>
      <c r="B465">
        <v>5.7931758633253817E-2</v>
      </c>
      <c r="C465">
        <v>-3.342474070963021E-2</v>
      </c>
      <c r="D465">
        <v>1.513637718744576E-3</v>
      </c>
      <c r="E465">
        <v>2.7811179438843002E-3</v>
      </c>
      <c r="F465">
        <v>6.1869187832558938E-2</v>
      </c>
      <c r="G465">
        <v>-0.64808085864967335</v>
      </c>
      <c r="H465">
        <v>322.86770201615923</v>
      </c>
      <c r="I465">
        <v>46.197738741000002</v>
      </c>
      <c r="J465">
        <v>4.0178916554333872E-2</v>
      </c>
      <c r="K465">
        <v>-4.1616267143187863E-2</v>
      </c>
      <c r="L465">
        <v>0</v>
      </c>
      <c r="M465">
        <v>0</v>
      </c>
      <c r="N465">
        <v>0</v>
      </c>
      <c r="O465">
        <v>-0.68800879113616475</v>
      </c>
      <c r="P465">
        <v>320.58</v>
      </c>
      <c r="Q465">
        <v>46.053682803999997</v>
      </c>
      <c r="R465">
        <v>0.21664621620535801</v>
      </c>
      <c r="S465">
        <v>-9.0720285509887727E-2</v>
      </c>
      <c r="T465">
        <v>-1.742680513579779E-2</v>
      </c>
      <c r="U465">
        <v>4.7395969289306698E-3</v>
      </c>
      <c r="V465">
        <v>-1.2163758344843169E-3</v>
      </c>
      <c r="W465">
        <v>-0.64172194622053003</v>
      </c>
      <c r="X465">
        <v>323.23204086064243</v>
      </c>
      <c r="Y465">
        <v>46.053682803999997</v>
      </c>
      <c r="Z465">
        <v>-0.75091444714080047</v>
      </c>
      <c r="AA465">
        <v>-0.56394939270970024</v>
      </c>
      <c r="AB465">
        <v>-0.88651806816061196</v>
      </c>
      <c r="AC465">
        <v>-0.2445586780388592</v>
      </c>
      <c r="AD465">
        <v>0.13993596589092841</v>
      </c>
      <c r="AE465">
        <v>-1.525323295069797</v>
      </c>
      <c r="AF465">
        <v>272.60541279951269</v>
      </c>
    </row>
    <row r="466" spans="1:32" x14ac:dyDescent="0.3">
      <c r="A466">
        <v>46.268986941000001</v>
      </c>
      <c r="B466">
        <v>5.6880636227442938E-2</v>
      </c>
      <c r="C466">
        <v>-3.3827393081422887E-2</v>
      </c>
      <c r="D466">
        <v>9.3535496853291988E-4</v>
      </c>
      <c r="E466">
        <v>3.6563261507602651E-3</v>
      </c>
      <c r="F466">
        <v>6.1395063014496661E-2</v>
      </c>
      <c r="G466">
        <v>-0.61905528715635072</v>
      </c>
      <c r="H466">
        <v>324.53074476068178</v>
      </c>
      <c r="I466">
        <v>46.279552477000003</v>
      </c>
      <c r="J466">
        <v>4.0443462037598923E-2</v>
      </c>
      <c r="K466">
        <v>-4.1831698613077083E-2</v>
      </c>
      <c r="L466">
        <v>0</v>
      </c>
      <c r="M466">
        <v>0</v>
      </c>
      <c r="N466">
        <v>0</v>
      </c>
      <c r="O466">
        <v>-0.66322511575784537</v>
      </c>
      <c r="P466">
        <v>322</v>
      </c>
      <c r="Q466">
        <v>46.295018911</v>
      </c>
      <c r="R466">
        <v>0.2161096012331587</v>
      </c>
      <c r="S466">
        <v>-8.962350108158576E-2</v>
      </c>
      <c r="T466">
        <v>-1.722347316516595E-2</v>
      </c>
      <c r="U466">
        <v>1.219660529284128E-2</v>
      </c>
      <c r="V466">
        <v>-3.9454329614638781E-4</v>
      </c>
      <c r="W466">
        <v>-0.56889095897090736</v>
      </c>
      <c r="X466">
        <v>327.4049490478169</v>
      </c>
      <c r="Y466">
        <v>46.260465859999996</v>
      </c>
      <c r="Z466">
        <v>-0.75716659388095586</v>
      </c>
      <c r="AA466">
        <v>-0.56615278584403672</v>
      </c>
      <c r="AB466">
        <v>-0.88783279560357076</v>
      </c>
      <c r="AC466">
        <v>-0.22898416440960059</v>
      </c>
      <c r="AD466">
        <v>0.1526119639521083</v>
      </c>
      <c r="AE466">
        <v>-1.465236344920418</v>
      </c>
      <c r="AF466">
        <v>276.0481414468851</v>
      </c>
    </row>
    <row r="467" spans="1:32" x14ac:dyDescent="0.3">
      <c r="A467">
        <v>46.408962012000003</v>
      </c>
      <c r="B467">
        <v>5.5999290950548009E-2</v>
      </c>
      <c r="C467">
        <v>-3.4755870773367913E-2</v>
      </c>
      <c r="D467">
        <v>1.253729918971658E-3</v>
      </c>
      <c r="E467">
        <v>4.5090848109849268E-3</v>
      </c>
      <c r="F467">
        <v>6.1356081204101402E-2</v>
      </c>
      <c r="G467">
        <v>-0.57401661218761513</v>
      </c>
      <c r="H467">
        <v>327.11127075125188</v>
      </c>
      <c r="I467">
        <v>46.380594485000003</v>
      </c>
      <c r="J467">
        <v>4.0577884203207702E-2</v>
      </c>
      <c r="K467">
        <v>-4.1936720718951118E-2</v>
      </c>
      <c r="L467">
        <v>0</v>
      </c>
      <c r="M467">
        <v>0</v>
      </c>
      <c r="N467">
        <v>0</v>
      </c>
      <c r="O467">
        <v>-0.63198372214714682</v>
      </c>
      <c r="P467">
        <v>323.79000000000002</v>
      </c>
      <c r="Q467">
        <v>46.389504909999999</v>
      </c>
      <c r="R467">
        <v>0.21472472562694769</v>
      </c>
      <c r="S467">
        <v>-9.0721481774491977E-2</v>
      </c>
      <c r="T467">
        <v>-1.6565955373395301E-2</v>
      </c>
      <c r="U467">
        <v>1.3010303458153341E-2</v>
      </c>
      <c r="V467">
        <v>-3.7157912856507608E-3</v>
      </c>
      <c r="W467">
        <v>-0.54072550960305032</v>
      </c>
      <c r="X467">
        <v>329.01871042468463</v>
      </c>
      <c r="Y467">
        <v>46.356734991000003</v>
      </c>
      <c r="Z467">
        <v>-0.76021183573087525</v>
      </c>
      <c r="AA467">
        <v>-0.5646796191065</v>
      </c>
      <c r="AB467">
        <v>-0.88503852860976107</v>
      </c>
      <c r="AC467">
        <v>-0.22312708419639651</v>
      </c>
      <c r="AD467">
        <v>0.15831889234346611</v>
      </c>
      <c r="AE467">
        <v>-1.4358565035743951</v>
      </c>
      <c r="AF467">
        <v>277.73148235877619</v>
      </c>
    </row>
    <row r="468" spans="1:32" x14ac:dyDescent="0.3">
      <c r="A468">
        <v>46.493946790999999</v>
      </c>
      <c r="B468">
        <v>5.7332951188860309E-2</v>
      </c>
      <c r="C468">
        <v>-3.556659667273139E-2</v>
      </c>
      <c r="D468">
        <v>9.3825254589319229E-4</v>
      </c>
      <c r="E468">
        <v>3.5994336469116141E-3</v>
      </c>
      <c r="F468">
        <v>6.069119228343775E-2</v>
      </c>
      <c r="G468">
        <v>-0.54361296743546772</v>
      </c>
      <c r="H468">
        <v>328.85327127736502</v>
      </c>
      <c r="I468">
        <v>46.498514569000001</v>
      </c>
      <c r="J468">
        <v>4.0545298463243458E-2</v>
      </c>
      <c r="K468">
        <v>-4.1908988606485557E-2</v>
      </c>
      <c r="L468">
        <v>0</v>
      </c>
      <c r="M468">
        <v>0</v>
      </c>
      <c r="N468">
        <v>0</v>
      </c>
      <c r="O468">
        <v>-0.59061941887488112</v>
      </c>
      <c r="P468">
        <v>326.16000000000003</v>
      </c>
      <c r="Q468">
        <v>46.488403796999997</v>
      </c>
      <c r="R468">
        <v>0.21322285037555569</v>
      </c>
      <c r="S468">
        <v>-9.0632262000593905E-2</v>
      </c>
      <c r="T468">
        <v>-1.5847891238681949E-2</v>
      </c>
      <c r="U468">
        <v>1.378360579198629E-2</v>
      </c>
      <c r="V468">
        <v>-5.1406112016387246E-3</v>
      </c>
      <c r="W468">
        <v>-0.50991306007932946</v>
      </c>
      <c r="X468">
        <v>330.78413373885371</v>
      </c>
      <c r="Y468">
        <v>46.488403796999997</v>
      </c>
      <c r="Z468">
        <v>-0.76118782012091535</v>
      </c>
      <c r="AA468">
        <v>-0.5609183247373517</v>
      </c>
      <c r="AB468">
        <v>-0.87924252522539725</v>
      </c>
      <c r="AC468">
        <v>-0.2115951638341293</v>
      </c>
      <c r="AD468">
        <v>0.16843940787360251</v>
      </c>
      <c r="AE468">
        <v>-1.391972196879766</v>
      </c>
      <c r="AF468">
        <v>280.2458679192361</v>
      </c>
    </row>
    <row r="469" spans="1:32" x14ac:dyDescent="0.3">
      <c r="A469">
        <v>46.588929892000003</v>
      </c>
      <c r="B469">
        <v>5.6375150168665712E-2</v>
      </c>
      <c r="C469">
        <v>-3.8788054815566367E-2</v>
      </c>
      <c r="D469">
        <v>1.122176181524992E-3</v>
      </c>
      <c r="E469">
        <v>5.9579170939972944E-3</v>
      </c>
      <c r="F469">
        <v>6.1363178947920892E-2</v>
      </c>
      <c r="G469">
        <v>-0.51516359819356461</v>
      </c>
      <c r="H469">
        <v>330.48330006473537</v>
      </c>
      <c r="I469">
        <v>46.580344998000001</v>
      </c>
      <c r="J469">
        <v>4.0545459292614022E-2</v>
      </c>
      <c r="K469">
        <v>-4.1908746950803918E-2</v>
      </c>
      <c r="L469">
        <v>0</v>
      </c>
      <c r="M469">
        <v>0</v>
      </c>
      <c r="N469">
        <v>0</v>
      </c>
      <c r="O469">
        <v>-0.56601027642176116</v>
      </c>
      <c r="P469">
        <v>327.57</v>
      </c>
      <c r="Q469">
        <v>46.588817835</v>
      </c>
      <c r="R469">
        <v>0.21106270875511879</v>
      </c>
      <c r="S469">
        <v>-9.1309273673169156E-2</v>
      </c>
      <c r="T469">
        <v>-1.537713469296526E-2</v>
      </c>
      <c r="U469">
        <v>1.399314244082305E-2</v>
      </c>
      <c r="V469">
        <v>-5.3848363108024103E-3</v>
      </c>
      <c r="W469">
        <v>-0.47990901702610927</v>
      </c>
      <c r="X469">
        <v>332.50323877413189</v>
      </c>
      <c r="Y469">
        <v>46.580410704000002</v>
      </c>
      <c r="Z469">
        <v>-0.76659107546157657</v>
      </c>
      <c r="AA469">
        <v>-0.56160676797374176</v>
      </c>
      <c r="AB469">
        <v>-0.878795395364386</v>
      </c>
      <c r="AC469">
        <v>-0.20734894648266511</v>
      </c>
      <c r="AD469">
        <v>0.17362573873861609</v>
      </c>
      <c r="AE469">
        <v>-1.36342249258393</v>
      </c>
      <c r="AF469">
        <v>281.88164548173398</v>
      </c>
    </row>
    <row r="470" spans="1:32" x14ac:dyDescent="0.3">
      <c r="A470">
        <v>46.673889398999997</v>
      </c>
      <c r="B470">
        <v>5.6144202451521637E-2</v>
      </c>
      <c r="C470">
        <v>-3.8406032073657198E-2</v>
      </c>
      <c r="D470">
        <v>8.3468819502741098E-4</v>
      </c>
      <c r="E470">
        <v>4.8148854903147537E-3</v>
      </c>
      <c r="F470">
        <v>6.1588022650890077E-2</v>
      </c>
      <c r="G470">
        <v>-0.48744118893639787</v>
      </c>
      <c r="H470">
        <v>332.07167711310552</v>
      </c>
      <c r="I470">
        <v>46.700231596000002</v>
      </c>
      <c r="J470">
        <v>4.0617449845348527E-2</v>
      </c>
      <c r="K470">
        <v>-4.1954486437566149E-2</v>
      </c>
      <c r="L470">
        <v>0</v>
      </c>
      <c r="M470">
        <v>0</v>
      </c>
      <c r="N470">
        <v>0</v>
      </c>
      <c r="O470">
        <v>-0.52970742798027914</v>
      </c>
      <c r="P470">
        <v>329.65</v>
      </c>
      <c r="Q470">
        <v>46.608188867999999</v>
      </c>
      <c r="R470">
        <v>0.2114775552411812</v>
      </c>
      <c r="S470">
        <v>-9.2147649291276695E-2</v>
      </c>
      <c r="T470">
        <v>-1.5608678035051169E-2</v>
      </c>
      <c r="U470">
        <v>1.423441562214261E-2</v>
      </c>
      <c r="V470">
        <v>-7.3232813847054577E-3</v>
      </c>
      <c r="W470">
        <v>-0.47125383849675018</v>
      </c>
      <c r="X470">
        <v>332.99914397479648</v>
      </c>
      <c r="Y470">
        <v>46.608188867999999</v>
      </c>
      <c r="Z470">
        <v>-0.76802224427756083</v>
      </c>
      <c r="AA470">
        <v>-0.56290894172254058</v>
      </c>
      <c r="AB470">
        <v>-0.87916046677444859</v>
      </c>
      <c r="AC470">
        <v>-0.20578712104802041</v>
      </c>
      <c r="AD470">
        <v>0.17333748113471481</v>
      </c>
      <c r="AE470">
        <v>-1.354707765753445</v>
      </c>
      <c r="AF470">
        <v>282.38096254873022</v>
      </c>
    </row>
    <row r="471" spans="1:32" x14ac:dyDescent="0.3">
      <c r="A471">
        <v>46.808865548</v>
      </c>
      <c r="B471">
        <v>5.4927946264766381E-2</v>
      </c>
      <c r="C471">
        <v>-3.8850235627942362E-2</v>
      </c>
      <c r="D471">
        <v>8.6588243721053004E-4</v>
      </c>
      <c r="E471">
        <v>5.6098419538832874E-3</v>
      </c>
      <c r="F471">
        <v>6.0917077927860282E-2</v>
      </c>
      <c r="G471">
        <v>-0.4476584881906695</v>
      </c>
      <c r="H471">
        <v>334.35105796346761</v>
      </c>
      <c r="I471">
        <v>46.760214099999999</v>
      </c>
      <c r="J471">
        <v>4.0764656303032602E-2</v>
      </c>
      <c r="K471">
        <v>-4.2040679361552272E-2</v>
      </c>
      <c r="L471">
        <v>0</v>
      </c>
      <c r="M471">
        <v>0</v>
      </c>
      <c r="N471">
        <v>0</v>
      </c>
      <c r="O471">
        <v>-0.51015974035794265</v>
      </c>
      <c r="P471">
        <v>330.77</v>
      </c>
      <c r="Q471">
        <v>46.786027908000001</v>
      </c>
      <c r="R471">
        <v>0.21142773724514871</v>
      </c>
      <c r="S471">
        <v>-9.1433400053367045E-2</v>
      </c>
      <c r="T471">
        <v>-1.508545888636445E-2</v>
      </c>
      <c r="U471">
        <v>2.1929113506409931E-2</v>
      </c>
      <c r="V471">
        <v>-4.5901886048656431E-3</v>
      </c>
      <c r="W471">
        <v>-0.41342290629325112</v>
      </c>
      <c r="X471">
        <v>336.31261231536422</v>
      </c>
      <c r="Y471">
        <v>46.760277053000003</v>
      </c>
      <c r="Z471">
        <v>-0.81663449815488576</v>
      </c>
      <c r="AA471">
        <v>-0.60957220434990356</v>
      </c>
      <c r="AB471">
        <v>-0.92311141920067874</v>
      </c>
      <c r="AC471">
        <v>-0.23401787165060059</v>
      </c>
      <c r="AD471">
        <v>0.1422951445888811</v>
      </c>
      <c r="AE471">
        <v>-1.3467716246520229</v>
      </c>
      <c r="AF471">
        <v>282.83566993946198</v>
      </c>
    </row>
    <row r="472" spans="1:32" x14ac:dyDescent="0.3">
      <c r="A472">
        <v>46.898849726000002</v>
      </c>
      <c r="B472">
        <v>5.3919227900752348E-2</v>
      </c>
      <c r="C472">
        <v>-3.8121301992283217E-2</v>
      </c>
      <c r="D472">
        <v>-4.7155344873317517E-6</v>
      </c>
      <c r="E472">
        <v>5.2932422850594388E-3</v>
      </c>
      <c r="F472">
        <v>6.055531994390552E-2</v>
      </c>
      <c r="G472">
        <v>-0.420549395853204</v>
      </c>
      <c r="H472">
        <v>335.90429454083483</v>
      </c>
      <c r="I472">
        <v>46.880233597</v>
      </c>
      <c r="J472">
        <v>4.0877503447759873E-2</v>
      </c>
      <c r="K472">
        <v>-4.210095943848121E-2</v>
      </c>
      <c r="L472">
        <v>0</v>
      </c>
      <c r="M472">
        <v>0</v>
      </c>
      <c r="N472">
        <v>0</v>
      </c>
      <c r="O472">
        <v>-0.47630035286925271</v>
      </c>
      <c r="P472">
        <v>332.71</v>
      </c>
      <c r="Q472">
        <v>46.852559804999999</v>
      </c>
      <c r="R472">
        <v>0.2122503288799979</v>
      </c>
      <c r="S472">
        <v>-9.2920889676761265E-2</v>
      </c>
      <c r="T472">
        <v>-1.4965047791712991E-2</v>
      </c>
      <c r="U472">
        <v>2.180102911823302E-2</v>
      </c>
      <c r="V472">
        <v>-5.9928923745482436E-3</v>
      </c>
      <c r="W472">
        <v>-0.3977031515290777</v>
      </c>
      <c r="X472">
        <v>337.21328791833201</v>
      </c>
      <c r="Y472">
        <v>46.852559804999999</v>
      </c>
      <c r="Z472">
        <v>-0.81246903278017046</v>
      </c>
      <c r="AA472">
        <v>-0.60421717091650984</v>
      </c>
      <c r="AB472">
        <v>-0.91562340202020154</v>
      </c>
      <c r="AC472">
        <v>-0.2238743532733663</v>
      </c>
      <c r="AD472">
        <v>0.15255271950077071</v>
      </c>
      <c r="AE472">
        <v>-1.320638340086894</v>
      </c>
      <c r="AF472">
        <v>284.33299684985832</v>
      </c>
    </row>
    <row r="473" spans="1:32" x14ac:dyDescent="0.3">
      <c r="A473">
        <v>46.988833428</v>
      </c>
      <c r="B473">
        <v>5.3520627218200223E-2</v>
      </c>
      <c r="C473">
        <v>-3.7804066608760928E-2</v>
      </c>
      <c r="D473">
        <v>7.4231968028470874E-5</v>
      </c>
      <c r="E473">
        <v>4.8224242595486166E-3</v>
      </c>
      <c r="F473">
        <v>5.974477065519529E-2</v>
      </c>
      <c r="G473">
        <v>-0.38943690294782057</v>
      </c>
      <c r="H473">
        <v>337.68690907444397</v>
      </c>
      <c r="I473">
        <v>46.959965859999997</v>
      </c>
      <c r="J473">
        <v>4.0877881680287283E-2</v>
      </c>
      <c r="K473">
        <v>-4.2100208223560268E-2</v>
      </c>
      <c r="L473">
        <v>0</v>
      </c>
      <c r="M473">
        <v>0</v>
      </c>
      <c r="N473">
        <v>0</v>
      </c>
      <c r="O473">
        <v>-0.44994588116413808</v>
      </c>
      <c r="P473">
        <v>334.22</v>
      </c>
      <c r="Q473">
        <v>46.959366797999998</v>
      </c>
      <c r="R473">
        <v>0.21416171559953101</v>
      </c>
      <c r="S473">
        <v>-9.577068646018716E-2</v>
      </c>
      <c r="T473">
        <v>-1.3974249693673521E-2</v>
      </c>
      <c r="U473">
        <v>2.2683585616292641E-2</v>
      </c>
      <c r="V473">
        <v>-7.0705638503986163E-3</v>
      </c>
      <c r="W473">
        <v>-0.36927819405541468</v>
      </c>
      <c r="X473">
        <v>338.8419180144117</v>
      </c>
      <c r="Y473">
        <v>46.959366797999998</v>
      </c>
      <c r="Z473">
        <v>-0.81175796936968792</v>
      </c>
      <c r="AA473">
        <v>-0.604485313127891</v>
      </c>
      <c r="AB473">
        <v>-0.91028299649564337</v>
      </c>
      <c r="AC473">
        <v>-0.21467576596402899</v>
      </c>
      <c r="AD473">
        <v>0.16217880319454661</v>
      </c>
      <c r="AE473">
        <v>-1.2886685782392471</v>
      </c>
      <c r="AF473">
        <v>286.16472927576677</v>
      </c>
    </row>
    <row r="474" spans="1:32" x14ac:dyDescent="0.3">
      <c r="A474">
        <v>47.078817368000003</v>
      </c>
      <c r="B474">
        <v>5.3430025612788229E-2</v>
      </c>
      <c r="C474">
        <v>-4.0184128093476192E-2</v>
      </c>
      <c r="D474">
        <v>-4.1827635141089559E-4</v>
      </c>
      <c r="E474">
        <v>6.5847586129423709E-3</v>
      </c>
      <c r="F474">
        <v>5.9920909279308793E-2</v>
      </c>
      <c r="G474">
        <v>-0.36487360388115941</v>
      </c>
      <c r="H474">
        <v>339.09428244188138</v>
      </c>
      <c r="I474">
        <v>47.077913084000002</v>
      </c>
      <c r="J474">
        <v>4.0916650804318049E-2</v>
      </c>
      <c r="K474">
        <v>-4.2117974486672143E-2</v>
      </c>
      <c r="L474">
        <v>0</v>
      </c>
      <c r="M474">
        <v>0</v>
      </c>
      <c r="N474">
        <v>0</v>
      </c>
      <c r="O474">
        <v>-0.41154863762026311</v>
      </c>
      <c r="P474">
        <v>336.42</v>
      </c>
      <c r="Q474">
        <v>47.026210785000004</v>
      </c>
      <c r="R474">
        <v>0.21531239499627911</v>
      </c>
      <c r="S474">
        <v>-9.8107047537343506E-2</v>
      </c>
      <c r="T474">
        <v>-1.364478939818075E-2</v>
      </c>
      <c r="U474">
        <v>2.3191314327650651E-2</v>
      </c>
      <c r="V474">
        <v>-6.3453132764889784E-3</v>
      </c>
      <c r="W474">
        <v>-0.3470776215826708</v>
      </c>
      <c r="X474">
        <v>340.11391711987432</v>
      </c>
      <c r="Y474">
        <v>47.026210785000004</v>
      </c>
      <c r="Z474">
        <v>-0.81413816699195773</v>
      </c>
      <c r="AA474">
        <v>-0.60707322369247585</v>
      </c>
      <c r="AB474">
        <v>-0.90902386832830373</v>
      </c>
      <c r="AC474">
        <v>-0.21003845979674329</v>
      </c>
      <c r="AD474">
        <v>0.1684763083208406</v>
      </c>
      <c r="AE474">
        <v>-1.2665427515254211</v>
      </c>
      <c r="AF474">
        <v>287.43244576470693</v>
      </c>
    </row>
    <row r="475" spans="1:32" x14ac:dyDescent="0.3">
      <c r="A475">
        <v>47.173834563</v>
      </c>
      <c r="B475">
        <v>5.4132850008224542E-2</v>
      </c>
      <c r="C475">
        <v>-3.9809835039452297E-2</v>
      </c>
      <c r="D475">
        <v>-7.3970681114587933E-5</v>
      </c>
      <c r="E475">
        <v>5.669183181817525E-3</v>
      </c>
      <c r="F475">
        <v>6.0208170400012057E-2</v>
      </c>
      <c r="G475">
        <v>-0.33223118764461429</v>
      </c>
      <c r="H475">
        <v>340.9645551253447</v>
      </c>
      <c r="I475">
        <v>47.159846682000001</v>
      </c>
      <c r="J475">
        <v>4.0955736007081633E-2</v>
      </c>
      <c r="K475">
        <v>-4.2135034146926743E-2</v>
      </c>
      <c r="L475">
        <v>0</v>
      </c>
      <c r="M475">
        <v>0</v>
      </c>
      <c r="N475">
        <v>0</v>
      </c>
      <c r="O475">
        <v>-0.39025562074593212</v>
      </c>
      <c r="P475">
        <v>337.64</v>
      </c>
      <c r="Q475">
        <v>47.183452844999998</v>
      </c>
      <c r="R475">
        <v>0.21353238322170209</v>
      </c>
      <c r="S475">
        <v>-9.5905024411180734E-2</v>
      </c>
      <c r="T475">
        <v>-1.2748738666763531E-2</v>
      </c>
      <c r="U475">
        <v>3.0372615282859821E-2</v>
      </c>
      <c r="V475">
        <v>-4.4689063790612068E-3</v>
      </c>
      <c r="W475">
        <v>-0.33067152286889417</v>
      </c>
      <c r="X475">
        <v>341.05391733444873</v>
      </c>
      <c r="Y475">
        <v>47.159861118999999</v>
      </c>
      <c r="Z475">
        <v>-0.79281177262661195</v>
      </c>
      <c r="AA475">
        <v>-0.58351314049581715</v>
      </c>
      <c r="AB475">
        <v>-0.88625731569459332</v>
      </c>
      <c r="AC475">
        <v>-0.17989384182522089</v>
      </c>
      <c r="AD475">
        <v>0.19493005848539999</v>
      </c>
      <c r="AE475">
        <v>-1.23145879492548</v>
      </c>
      <c r="AF475">
        <v>289.44260840650361</v>
      </c>
    </row>
    <row r="476" spans="1:32" x14ac:dyDescent="0.3">
      <c r="A476">
        <v>47.303811312000001</v>
      </c>
      <c r="B476">
        <v>5.4106950624159239E-2</v>
      </c>
      <c r="C476">
        <v>-4.3088256806702627E-2</v>
      </c>
      <c r="D476">
        <v>2.1905419998802239E-4</v>
      </c>
      <c r="E476">
        <v>7.2223659431938231E-3</v>
      </c>
      <c r="F476">
        <v>6.0297550305479987E-2</v>
      </c>
      <c r="G476">
        <v>-0.29526711308997039</v>
      </c>
      <c r="H476">
        <v>343.08244059093272</v>
      </c>
      <c r="I476">
        <v>47.277777364999999</v>
      </c>
      <c r="J476">
        <v>4.08757670752831E-2</v>
      </c>
      <c r="K476">
        <v>-4.2105325460713543E-2</v>
      </c>
      <c r="L476">
        <v>0</v>
      </c>
      <c r="M476">
        <v>0</v>
      </c>
      <c r="N476">
        <v>0</v>
      </c>
      <c r="O476">
        <v>-0.34836771869806832</v>
      </c>
      <c r="P476">
        <v>340.04</v>
      </c>
      <c r="Q476">
        <v>47.267469882999997</v>
      </c>
      <c r="R476">
        <v>0.2183179671152842</v>
      </c>
      <c r="S476">
        <v>-0.1006024203937641</v>
      </c>
      <c r="T476">
        <v>-1.293155578806468E-2</v>
      </c>
      <c r="U476">
        <v>3.1247109142290092E-2</v>
      </c>
      <c r="V476">
        <v>-7.1356277878097188E-3</v>
      </c>
      <c r="W476">
        <v>-0.26389024789827081</v>
      </c>
      <c r="X476">
        <v>344.88020254076798</v>
      </c>
      <c r="Y476">
        <v>47.267469882999997</v>
      </c>
      <c r="Z476">
        <v>-0.82696242579404855</v>
      </c>
      <c r="AA476">
        <v>-0.62018496798269795</v>
      </c>
      <c r="AB476">
        <v>-0.913689064049791</v>
      </c>
      <c r="AC476">
        <v>-0.19225036205148041</v>
      </c>
      <c r="AD476">
        <v>0.1788529196064528</v>
      </c>
      <c r="AE476">
        <v>-1.190074821858903</v>
      </c>
      <c r="AF476">
        <v>291.81373540270158</v>
      </c>
    </row>
    <row r="477" spans="1:32" x14ac:dyDescent="0.3">
      <c r="A477">
        <v>47.408792257999998</v>
      </c>
      <c r="B477">
        <v>5.486211509687719E-2</v>
      </c>
      <c r="C477">
        <v>-4.1953381812934093E-2</v>
      </c>
      <c r="D477">
        <v>-2.6188837364315992E-4</v>
      </c>
      <c r="E477">
        <v>6.8225880122695683E-3</v>
      </c>
      <c r="F477">
        <v>6.04165896391409E-2</v>
      </c>
      <c r="G477">
        <v>-0.2585164467288576</v>
      </c>
      <c r="H477">
        <v>345.1880986677179</v>
      </c>
      <c r="I477">
        <v>47.359802973999997</v>
      </c>
      <c r="J477">
        <v>4.1116767799809273E-2</v>
      </c>
      <c r="K477">
        <v>-4.2191299979059488E-2</v>
      </c>
      <c r="L477">
        <v>0</v>
      </c>
      <c r="M477">
        <v>0</v>
      </c>
      <c r="N477">
        <v>0</v>
      </c>
      <c r="O477">
        <v>-0.32690016889853801</v>
      </c>
      <c r="P477">
        <v>341.27</v>
      </c>
      <c r="Q477">
        <v>47.367329836000003</v>
      </c>
      <c r="R477">
        <v>0.22305072668382969</v>
      </c>
      <c r="S477">
        <v>-0.10699898699326391</v>
      </c>
      <c r="T477">
        <v>-1.4962652148992761E-2</v>
      </c>
      <c r="U477">
        <v>3.0569915722229252E-2</v>
      </c>
      <c r="V477">
        <v>-1.075307809954331E-2</v>
      </c>
      <c r="W477">
        <v>-0.2382225902813781</v>
      </c>
      <c r="X477">
        <v>346.35085099220282</v>
      </c>
      <c r="Y477">
        <v>47.359825745000002</v>
      </c>
      <c r="Z477">
        <v>-0.82824496990653085</v>
      </c>
      <c r="AA477">
        <v>-0.62514043940068242</v>
      </c>
      <c r="AB477">
        <v>-0.91201947598067801</v>
      </c>
      <c r="AC477">
        <v>-0.18625932627042499</v>
      </c>
      <c r="AD477">
        <v>0.1832622846613296</v>
      </c>
      <c r="AE477">
        <v>-1.1655496073338869</v>
      </c>
      <c r="AF477">
        <v>293.21892668663787</v>
      </c>
    </row>
    <row r="478" spans="1:32" x14ac:dyDescent="0.3">
      <c r="A478">
        <v>47.498776436</v>
      </c>
      <c r="B478">
        <v>5.5070805139946111E-2</v>
      </c>
      <c r="C478">
        <v>-4.2849605595995897E-2</v>
      </c>
      <c r="D478">
        <v>-1.5342912229243671E-4</v>
      </c>
      <c r="E478">
        <v>7.4515808292667223E-3</v>
      </c>
      <c r="F478">
        <v>5.9513597912202933E-2</v>
      </c>
      <c r="G478">
        <v>-0.22596081827034889</v>
      </c>
      <c r="H478">
        <v>347.05339877778641</v>
      </c>
      <c r="I478">
        <v>47.439664581000002</v>
      </c>
      <c r="J478">
        <v>4.1036236746753933E-2</v>
      </c>
      <c r="K478">
        <v>-4.2163169530427251E-2</v>
      </c>
      <c r="L478">
        <v>0</v>
      </c>
      <c r="M478">
        <v>0</v>
      </c>
      <c r="N478">
        <v>0</v>
      </c>
      <c r="O478">
        <v>-0.3015928947446202</v>
      </c>
      <c r="P478">
        <v>342.72</v>
      </c>
      <c r="Q478">
        <v>47.434177876</v>
      </c>
      <c r="R478">
        <v>0.22805719389866111</v>
      </c>
      <c r="S478">
        <v>-0.11255587598451181</v>
      </c>
      <c r="T478">
        <v>-1.620909795190676E-2</v>
      </c>
      <c r="U478">
        <v>2.99475444943385E-2</v>
      </c>
      <c r="V478">
        <v>-1.090100489092643E-2</v>
      </c>
      <c r="W478">
        <v>-0.21494951457187861</v>
      </c>
      <c r="X478">
        <v>347.68430000664563</v>
      </c>
      <c r="Y478">
        <v>47.434177876</v>
      </c>
      <c r="Z478">
        <v>-0.83603329366216328</v>
      </c>
      <c r="AA478">
        <v>-0.63772175109022922</v>
      </c>
      <c r="AB478">
        <v>-0.9173248639536109</v>
      </c>
      <c r="AC478">
        <v>-0.18501840959107521</v>
      </c>
      <c r="AD478">
        <v>0.18468377425551369</v>
      </c>
      <c r="AE478">
        <v>-1.1416196739044371</v>
      </c>
      <c r="AF478">
        <v>294.59001087617452</v>
      </c>
    </row>
    <row r="479" spans="1:32" x14ac:dyDescent="0.3">
      <c r="A479">
        <v>47.593759536999997</v>
      </c>
      <c r="B479">
        <v>5.4407858068437898E-2</v>
      </c>
      <c r="C479">
        <v>-4.5090441235950629E-2</v>
      </c>
      <c r="D479">
        <v>-2.6727517251856631E-4</v>
      </c>
      <c r="E479">
        <v>8.1318955395642753E-3</v>
      </c>
      <c r="F479">
        <v>5.9293661032498911E-2</v>
      </c>
      <c r="G479">
        <v>-0.1962358247800805</v>
      </c>
      <c r="H479">
        <v>348.75651545083258</v>
      </c>
      <c r="I479">
        <v>47.579512856000001</v>
      </c>
      <c r="J479">
        <v>4.1078611938885477E-2</v>
      </c>
      <c r="K479">
        <v>-4.2170148436290973E-2</v>
      </c>
      <c r="L479">
        <v>0</v>
      </c>
      <c r="M479">
        <v>0</v>
      </c>
      <c r="N479">
        <v>0</v>
      </c>
      <c r="O479">
        <v>-0.25185101106278179</v>
      </c>
      <c r="P479">
        <v>345.57</v>
      </c>
      <c r="Q479">
        <v>47.603829861000001</v>
      </c>
      <c r="R479">
        <v>0.226668645151369</v>
      </c>
      <c r="S479">
        <v>-0.1105786302766934</v>
      </c>
      <c r="T479">
        <v>-1.6358382871419049E-2</v>
      </c>
      <c r="U479">
        <v>3.6594902260657397E-2</v>
      </c>
      <c r="V479">
        <v>-9.5672341129611482E-3</v>
      </c>
      <c r="W479">
        <v>-0.20712771938083319</v>
      </c>
      <c r="X479">
        <v>348.13245585930821</v>
      </c>
      <c r="Y479">
        <v>47.434177876</v>
      </c>
      <c r="Z479">
        <v>-0.83603329366216328</v>
      </c>
      <c r="AA479">
        <v>-0.63772175109022922</v>
      </c>
      <c r="AB479">
        <v>-0.9173248639536109</v>
      </c>
      <c r="AC479">
        <v>-0.18501840959107521</v>
      </c>
      <c r="AD479">
        <v>0.18468377425551369</v>
      </c>
      <c r="AE479">
        <v>-1.1416196739044371</v>
      </c>
      <c r="AF479">
        <v>294.59001087617452</v>
      </c>
    </row>
    <row r="480" spans="1:32" x14ac:dyDescent="0.3">
      <c r="A480">
        <v>47.683744431000001</v>
      </c>
      <c r="B480">
        <v>5.3863466692315842E-2</v>
      </c>
      <c r="C480">
        <v>-4.4221063959266338E-2</v>
      </c>
      <c r="D480">
        <v>-5.0759146688506007E-4</v>
      </c>
      <c r="E480">
        <v>6.9481744664021119E-3</v>
      </c>
      <c r="F480">
        <v>5.9406718118550021E-2</v>
      </c>
      <c r="G480">
        <v>-0.16264828454783081</v>
      </c>
      <c r="H480">
        <v>350.68093975036641</v>
      </c>
      <c r="I480">
        <v>47.660567958999998</v>
      </c>
      <c r="J480">
        <v>4.1120121007130229E-2</v>
      </c>
      <c r="K480">
        <v>-4.2179930171133341E-2</v>
      </c>
      <c r="L480">
        <v>0</v>
      </c>
      <c r="M480">
        <v>0</v>
      </c>
      <c r="N480">
        <v>0</v>
      </c>
      <c r="O480">
        <v>-0.2249729405820691</v>
      </c>
      <c r="P480">
        <v>347.11</v>
      </c>
      <c r="Q480">
        <v>47.688290834</v>
      </c>
      <c r="R480">
        <v>0.23049149571479771</v>
      </c>
      <c r="S480">
        <v>-0.11485929139687</v>
      </c>
      <c r="T480">
        <v>-1.543663156845116E-2</v>
      </c>
      <c r="U480">
        <v>3.7169508707594189E-2</v>
      </c>
      <c r="V480">
        <v>-1.08764751027148E-2</v>
      </c>
      <c r="W480">
        <v>-0.13378907646372989</v>
      </c>
      <c r="X480">
        <v>352.33445057367521</v>
      </c>
      <c r="Y480">
        <v>47.660592966000003</v>
      </c>
      <c r="Z480">
        <v>-0.83766492810645621</v>
      </c>
      <c r="AA480">
        <v>-0.63801717806860048</v>
      </c>
      <c r="AB480">
        <v>-0.91096845872333487</v>
      </c>
      <c r="AC480">
        <v>-0.15571428139421581</v>
      </c>
      <c r="AD480">
        <v>0.2013951509166978</v>
      </c>
      <c r="AE480">
        <v>-1.063162706298441</v>
      </c>
      <c r="AF480">
        <v>299.08526399339257</v>
      </c>
    </row>
    <row r="481" spans="1:32" x14ac:dyDescent="0.3">
      <c r="A481">
        <v>47.773728609999999</v>
      </c>
      <c r="B481">
        <v>5.2314563867522902E-2</v>
      </c>
      <c r="C481">
        <v>-4.5858621823516299E-2</v>
      </c>
      <c r="D481">
        <v>-6.3417194178327918E-4</v>
      </c>
      <c r="E481">
        <v>9.025176767476828E-3</v>
      </c>
      <c r="F481">
        <v>5.9078792476229193E-2</v>
      </c>
      <c r="G481">
        <v>-0.13389469210704841</v>
      </c>
      <c r="H481">
        <v>352.32839924306251</v>
      </c>
      <c r="I481">
        <v>47.777402103</v>
      </c>
      <c r="J481">
        <v>4.1244641985453863E-2</v>
      </c>
      <c r="K481">
        <v>-4.2209357877356607E-2</v>
      </c>
      <c r="L481">
        <v>0</v>
      </c>
      <c r="M481">
        <v>0</v>
      </c>
      <c r="N481">
        <v>0</v>
      </c>
      <c r="O481">
        <v>-0.18395770316020241</v>
      </c>
      <c r="P481">
        <v>349.46</v>
      </c>
      <c r="Q481">
        <v>47.789402961999997</v>
      </c>
      <c r="R481">
        <v>0.23397002547755541</v>
      </c>
      <c r="S481">
        <v>-0.1190849558214183</v>
      </c>
      <c r="T481">
        <v>-1.321985022547909E-2</v>
      </c>
      <c r="U481">
        <v>3.8691838045952963E-2</v>
      </c>
      <c r="V481">
        <v>-1.063119567676005E-2</v>
      </c>
      <c r="W481">
        <v>-0.1007074376306227</v>
      </c>
      <c r="X481">
        <v>354.22988885818842</v>
      </c>
      <c r="Y481">
        <v>47.789402961999997</v>
      </c>
      <c r="Z481">
        <v>-0.83626146147752678</v>
      </c>
      <c r="AA481">
        <v>-0.64311585668331617</v>
      </c>
      <c r="AB481">
        <v>-0.90446481512447297</v>
      </c>
      <c r="AC481">
        <v>-0.14120791628191989</v>
      </c>
      <c r="AD481">
        <v>0.21385785202825011</v>
      </c>
      <c r="AE481">
        <v>-1.017718214239427</v>
      </c>
      <c r="AF481">
        <v>301.68904159048992</v>
      </c>
    </row>
    <row r="482" spans="1:32" x14ac:dyDescent="0.3">
      <c r="A482">
        <v>47.908704520000001</v>
      </c>
      <c r="B482">
        <v>5.2158986724298202E-2</v>
      </c>
      <c r="C482">
        <v>-4.5354267712140878E-2</v>
      </c>
      <c r="D482">
        <v>-7.0431421045213938E-4</v>
      </c>
      <c r="E482">
        <v>7.6127629763361503E-3</v>
      </c>
      <c r="F482">
        <v>5.8254344172094658E-2</v>
      </c>
      <c r="G482">
        <v>-8.711198535470327E-2</v>
      </c>
      <c r="H482">
        <v>355.00885089417011</v>
      </c>
      <c r="I482">
        <v>47.859331275999999</v>
      </c>
      <c r="J482">
        <v>4.124444644508609E-2</v>
      </c>
      <c r="K482">
        <v>-4.2210434400505911E-2</v>
      </c>
      <c r="L482">
        <v>0</v>
      </c>
      <c r="M482">
        <v>0</v>
      </c>
      <c r="N482">
        <v>0</v>
      </c>
      <c r="O482">
        <v>-0.15899949485668341</v>
      </c>
      <c r="P482">
        <v>350.89</v>
      </c>
      <c r="Q482">
        <v>47.810563803000001</v>
      </c>
      <c r="R482">
        <v>0.23682662595538551</v>
      </c>
      <c r="S482">
        <v>-0.12177770147707601</v>
      </c>
      <c r="T482">
        <v>-1.2973233130614881E-2</v>
      </c>
      <c r="U482">
        <v>3.8766245607442511E-2</v>
      </c>
      <c r="V482">
        <v>-1.149604843316937E-2</v>
      </c>
      <c r="W482">
        <v>-9.1196537401479205E-2</v>
      </c>
      <c r="X482">
        <v>354.7748233006883</v>
      </c>
      <c r="Y482">
        <v>47.810563803000001</v>
      </c>
      <c r="Z482">
        <v>-0.83971533428987843</v>
      </c>
      <c r="AA482">
        <v>-0.64997540291082956</v>
      </c>
      <c r="AB482">
        <v>-0.90683873100644585</v>
      </c>
      <c r="AC482">
        <v>-0.14143824148891679</v>
      </c>
      <c r="AD482">
        <v>0.2122182398462501</v>
      </c>
      <c r="AE482">
        <v>-1.0104631408116149</v>
      </c>
      <c r="AF482">
        <v>302.10472667796103</v>
      </c>
    </row>
    <row r="483" spans="1:32" x14ac:dyDescent="0.3">
      <c r="A483">
        <v>47.998688459999997</v>
      </c>
      <c r="B483">
        <v>5.1941972312179917E-2</v>
      </c>
      <c r="C483">
        <v>-4.7398943138813397E-2</v>
      </c>
      <c r="D483">
        <v>-8.7492848979309201E-4</v>
      </c>
      <c r="E483">
        <v>8.8757183843369558E-3</v>
      </c>
      <c r="F483">
        <v>5.7539828819149708E-2</v>
      </c>
      <c r="G483">
        <v>-5.8994732436504729E-2</v>
      </c>
      <c r="H483">
        <v>356.61985081788481</v>
      </c>
      <c r="I483">
        <v>48.000277459000003</v>
      </c>
      <c r="J483">
        <v>4.1159556228681317E-2</v>
      </c>
      <c r="K483">
        <v>-4.2201547824437927E-2</v>
      </c>
      <c r="L483">
        <v>0</v>
      </c>
      <c r="M483">
        <v>0</v>
      </c>
      <c r="N483">
        <v>0</v>
      </c>
      <c r="O483">
        <v>-0.1094321441000445</v>
      </c>
      <c r="P483">
        <v>353.73</v>
      </c>
      <c r="Q483">
        <v>47.979160786000001</v>
      </c>
      <c r="R483">
        <v>0.2344993869823746</v>
      </c>
      <c r="S483">
        <v>-0.1208667447122601</v>
      </c>
      <c r="T483">
        <v>-1.3154661869483631E-2</v>
      </c>
      <c r="U483">
        <v>4.5530009504920102E-2</v>
      </c>
      <c r="V483">
        <v>-1.0954795416243E-2</v>
      </c>
      <c r="W483">
        <v>-8.2942511417690559E-2</v>
      </c>
      <c r="X483">
        <v>355.24774415355068</v>
      </c>
      <c r="Y483">
        <v>47.979160786000001</v>
      </c>
      <c r="Z483">
        <v>-0.79660124504032681</v>
      </c>
      <c r="AA483">
        <v>-0.60356914607574619</v>
      </c>
      <c r="AB483">
        <v>-0.86205765848788329</v>
      </c>
      <c r="AC483">
        <v>-8.8424744806586061E-2</v>
      </c>
      <c r="AD483">
        <v>0.25864230883605688</v>
      </c>
      <c r="AE483">
        <v>-0.95783288920117993</v>
      </c>
      <c r="AF483">
        <v>305.1202179699506</v>
      </c>
    </row>
    <row r="484" spans="1:32" x14ac:dyDescent="0.3">
      <c r="A484">
        <v>48.0886724</v>
      </c>
      <c r="B484">
        <v>5.1559494202650602E-2</v>
      </c>
      <c r="C484">
        <v>-4.7236525176511363E-2</v>
      </c>
      <c r="D484">
        <v>-5.2609998965635896E-4</v>
      </c>
      <c r="E484">
        <v>8.752539655752907E-3</v>
      </c>
      <c r="F484">
        <v>5.7938475826067939E-2</v>
      </c>
      <c r="G484">
        <v>-3.0455332470511669E-2</v>
      </c>
      <c r="H484">
        <v>358.25503798577188</v>
      </c>
      <c r="I484">
        <v>48.080181009999997</v>
      </c>
      <c r="J484">
        <v>4.1074631545050352E-2</v>
      </c>
      <c r="K484">
        <v>-4.219363969934592E-2</v>
      </c>
      <c r="L484">
        <v>0</v>
      </c>
      <c r="M484">
        <v>0</v>
      </c>
      <c r="N484">
        <v>0</v>
      </c>
      <c r="O484">
        <v>-8.4997534572123903E-2</v>
      </c>
      <c r="P484">
        <v>355.13</v>
      </c>
      <c r="Q484">
        <v>48.054511785999999</v>
      </c>
      <c r="R484">
        <v>0.2347746645593034</v>
      </c>
      <c r="S484">
        <v>-0.1227105868794211</v>
      </c>
      <c r="T484">
        <v>-1.2939688756910549E-2</v>
      </c>
      <c r="U484">
        <v>4.6809666819623438E-2</v>
      </c>
      <c r="V484">
        <v>-1.191128843599268E-2</v>
      </c>
      <c r="W484">
        <v>-1.2647157642201491E-2</v>
      </c>
      <c r="X484">
        <v>359.27537124426522</v>
      </c>
      <c r="Y484">
        <v>48.054511785999999</v>
      </c>
      <c r="Z484">
        <v>-0.84755101792986598</v>
      </c>
      <c r="AA484">
        <v>-0.65373077607780561</v>
      </c>
      <c r="AB484">
        <v>-0.90568559641513691</v>
      </c>
      <c r="AC484">
        <v>-0.1133565807979417</v>
      </c>
      <c r="AD484">
        <v>0.22224486202701979</v>
      </c>
      <c r="AE484">
        <v>-0.93069928078119113</v>
      </c>
      <c r="AF484">
        <v>306.67485921537661</v>
      </c>
    </row>
    <row r="485" spans="1:32" x14ac:dyDescent="0.3">
      <c r="A485">
        <v>48.178423404999997</v>
      </c>
      <c r="B485">
        <v>5.1474102933335902E-2</v>
      </c>
      <c r="C485">
        <v>-4.8115297079477648E-2</v>
      </c>
      <c r="D485">
        <v>-8.077411912381649E-4</v>
      </c>
      <c r="E485">
        <v>8.0491888041991991E-3</v>
      </c>
      <c r="F485">
        <v>5.6863717590668307E-2</v>
      </c>
      <c r="G485">
        <v>1.6360075221446501E-3</v>
      </c>
      <c r="H485">
        <v>9.3736326270544026E-2</v>
      </c>
      <c r="I485">
        <v>48.199231478000002</v>
      </c>
      <c r="J485">
        <v>4.0946797056712003E-2</v>
      </c>
      <c r="K485">
        <v>-4.2187498557561751E-2</v>
      </c>
      <c r="L485">
        <v>0</v>
      </c>
      <c r="M485">
        <v>0</v>
      </c>
      <c r="N485">
        <v>0</v>
      </c>
      <c r="O485">
        <v>-4.5727626402251483E-2</v>
      </c>
      <c r="P485">
        <v>357.38</v>
      </c>
      <c r="Q485">
        <v>48.174182891999997</v>
      </c>
      <c r="R485">
        <v>0.2245557255325023</v>
      </c>
      <c r="S485">
        <v>-0.1198618400305126</v>
      </c>
      <c r="T485">
        <v>-7.0171947108214616E-3</v>
      </c>
      <c r="U485">
        <v>4.8017914394943927E-2</v>
      </c>
      <c r="V485">
        <v>-1.182889256405531E-2</v>
      </c>
      <c r="W485">
        <v>2.7741376041354571E-2</v>
      </c>
      <c r="X485">
        <v>1.5894637650549559</v>
      </c>
      <c r="Y485">
        <v>48.174182891999997</v>
      </c>
      <c r="Z485">
        <v>-0.85295458201081853</v>
      </c>
      <c r="AA485">
        <v>-0.64724137508396729</v>
      </c>
      <c r="AB485">
        <v>-0.89796891855472472</v>
      </c>
      <c r="AC485">
        <v>-0.1029847290523002</v>
      </c>
      <c r="AD485">
        <v>0.22812220112188561</v>
      </c>
      <c r="AE485">
        <v>-0.8902394248812735</v>
      </c>
      <c r="AF485">
        <v>308.99303819814929</v>
      </c>
    </row>
    <row r="486" spans="1:32" x14ac:dyDescent="0.3">
      <c r="A486">
        <v>48.273406268000002</v>
      </c>
      <c r="B486">
        <v>5.1295327716780893E-2</v>
      </c>
      <c r="C486">
        <v>-5.1132116299953533E-2</v>
      </c>
      <c r="D486">
        <v>-1.0579264489933851E-3</v>
      </c>
      <c r="E486">
        <v>9.4653258358791108E-3</v>
      </c>
      <c r="F486">
        <v>5.6476056771439617E-2</v>
      </c>
      <c r="G486">
        <v>2.8636147707268439E-2</v>
      </c>
      <c r="H486">
        <v>1.64073040513971</v>
      </c>
      <c r="I486">
        <v>48.280029685000002</v>
      </c>
      <c r="J486">
        <v>4.0989382041319987E-2</v>
      </c>
      <c r="K486">
        <v>-4.2189849570377518E-2</v>
      </c>
      <c r="L486">
        <v>0</v>
      </c>
      <c r="M486">
        <v>0</v>
      </c>
      <c r="N486">
        <v>0</v>
      </c>
      <c r="O486">
        <v>-2.0071286397934759E-2</v>
      </c>
      <c r="P486">
        <v>358.85</v>
      </c>
      <c r="Q486">
        <v>48.255729914</v>
      </c>
      <c r="R486">
        <v>0.22237820231224001</v>
      </c>
      <c r="S486">
        <v>-0.1178560183852701</v>
      </c>
      <c r="T486">
        <v>-3.19548352130476E-3</v>
      </c>
      <c r="U486">
        <v>4.8817423821149952E-2</v>
      </c>
      <c r="V486">
        <v>-1.127541209204418E-2</v>
      </c>
      <c r="W486">
        <v>4.6687797905105841E-2</v>
      </c>
      <c r="X486">
        <v>2.6750137747222911</v>
      </c>
      <c r="Y486">
        <v>48.255729914</v>
      </c>
      <c r="Z486">
        <v>-0.8444121445266759</v>
      </c>
      <c r="AA486">
        <v>-0.63722410633124382</v>
      </c>
      <c r="AB486">
        <v>-0.88536247927068057</v>
      </c>
      <c r="AC486">
        <v>-8.9025615548757764E-2</v>
      </c>
      <c r="AD486">
        <v>0.23990813689880369</v>
      </c>
      <c r="AE486">
        <v>-0.86255364396069933</v>
      </c>
      <c r="AF486">
        <v>310.57931659742212</v>
      </c>
    </row>
    <row r="487" spans="1:32" x14ac:dyDescent="0.3">
      <c r="A487">
        <v>48.403383255999998</v>
      </c>
      <c r="B487">
        <v>5.1413325070608973E-2</v>
      </c>
      <c r="C487">
        <v>-5.0000275977640743E-2</v>
      </c>
      <c r="D487">
        <v>-7.7399809379130602E-4</v>
      </c>
      <c r="E487">
        <v>8.2966676575161186E-3</v>
      </c>
      <c r="F487">
        <v>5.5998211778329379E-2</v>
      </c>
      <c r="G487">
        <v>7.7061765151289832E-2</v>
      </c>
      <c r="H487">
        <v>4.415313904997233</v>
      </c>
      <c r="I487">
        <v>48.397020627000003</v>
      </c>
      <c r="J487">
        <v>4.081879912215388E-2</v>
      </c>
      <c r="K487">
        <v>-4.218919457576939E-2</v>
      </c>
      <c r="L487">
        <v>0</v>
      </c>
      <c r="M487">
        <v>0</v>
      </c>
      <c r="N487">
        <v>0</v>
      </c>
      <c r="O487">
        <v>2.0769418098732461E-2</v>
      </c>
      <c r="P487">
        <v>1.1899999999999959</v>
      </c>
      <c r="Q487">
        <v>48.255729914</v>
      </c>
      <c r="R487">
        <v>0.22237820231224001</v>
      </c>
      <c r="S487">
        <v>-0.1178560183852701</v>
      </c>
      <c r="T487">
        <v>-3.19548352130476E-3</v>
      </c>
      <c r="U487">
        <v>4.8817423821149952E-2</v>
      </c>
      <c r="V487">
        <v>-1.127541209204418E-2</v>
      </c>
      <c r="W487">
        <v>4.6687797905105841E-2</v>
      </c>
      <c r="X487">
        <v>2.6750137747222911</v>
      </c>
      <c r="Y487">
        <v>48.255729914</v>
      </c>
      <c r="Z487">
        <v>-0.8444121445266759</v>
      </c>
      <c r="AA487">
        <v>-0.63722410633124382</v>
      </c>
      <c r="AB487">
        <v>-0.88536247927068057</v>
      </c>
      <c r="AC487">
        <v>-8.9025615548757764E-2</v>
      </c>
      <c r="AD487">
        <v>0.23990813689880369</v>
      </c>
      <c r="AE487">
        <v>-0.86255364396069933</v>
      </c>
      <c r="AF487">
        <v>310.57931659742212</v>
      </c>
    </row>
    <row r="488" spans="1:32" x14ac:dyDescent="0.3">
      <c r="A488">
        <v>48.493367196000001</v>
      </c>
      <c r="B488">
        <v>5.1760950919805981E-2</v>
      </c>
      <c r="C488">
        <v>-5.2589862041879647E-2</v>
      </c>
      <c r="D488">
        <v>-1.596729620359838E-3</v>
      </c>
      <c r="E488">
        <v>9.6690217801481178E-3</v>
      </c>
      <c r="F488">
        <v>5.5567818456537202E-2</v>
      </c>
      <c r="G488">
        <v>0.1031653488119345</v>
      </c>
      <c r="H488">
        <v>5.9109390789188296</v>
      </c>
      <c r="I488">
        <v>48.479993368000002</v>
      </c>
      <c r="J488">
        <v>4.0861420693024661E-2</v>
      </c>
      <c r="K488">
        <v>-4.2187683870298878E-2</v>
      </c>
      <c r="L488">
        <v>0</v>
      </c>
      <c r="M488">
        <v>0</v>
      </c>
      <c r="N488">
        <v>0</v>
      </c>
      <c r="O488">
        <v>4.747295565424571E-2</v>
      </c>
      <c r="P488">
        <v>2.7199999999999971</v>
      </c>
      <c r="Q488">
        <v>48.488731860999998</v>
      </c>
      <c r="R488">
        <v>0.2178783934714926</v>
      </c>
      <c r="S488">
        <v>-0.11880481928070249</v>
      </c>
      <c r="T488">
        <v>-3.145101750954277E-3</v>
      </c>
      <c r="U488">
        <v>5.6323101702308517E-2</v>
      </c>
      <c r="V488">
        <v>-1.244599558775325E-2</v>
      </c>
      <c r="W488">
        <v>0.12692524939447061</v>
      </c>
      <c r="X488">
        <v>7.2722811039485746</v>
      </c>
      <c r="Y488">
        <v>48.466325998000002</v>
      </c>
      <c r="Z488">
        <v>-0.85413889772312523</v>
      </c>
      <c r="AA488">
        <v>-0.6384280130714004</v>
      </c>
      <c r="AB488">
        <v>-0.88444926336165486</v>
      </c>
      <c r="AC488">
        <v>-6.4440229908691971E-2</v>
      </c>
      <c r="AD488">
        <v>0.24763477164130401</v>
      </c>
      <c r="AE488">
        <v>-0.79084712463441631</v>
      </c>
      <c r="AF488">
        <v>314.68779751839128</v>
      </c>
    </row>
    <row r="489" spans="1:32" x14ac:dyDescent="0.3">
      <c r="A489">
        <v>48.583351374000003</v>
      </c>
      <c r="B489">
        <v>5.2882688646518683E-2</v>
      </c>
      <c r="C489">
        <v>-5.1961839371388437E-2</v>
      </c>
      <c r="D489">
        <v>-1.495269010774791E-3</v>
      </c>
      <c r="E489">
        <v>8.1432654120091475E-3</v>
      </c>
      <c r="F489">
        <v>5.4804972135912393E-2</v>
      </c>
      <c r="G489">
        <v>0.13661765985939639</v>
      </c>
      <c r="H489">
        <v>7.827615316897254</v>
      </c>
      <c r="I489">
        <v>48.559966353</v>
      </c>
      <c r="J489">
        <v>4.077613719798287E-2</v>
      </c>
      <c r="K489">
        <v>-4.219018574013074E-2</v>
      </c>
      <c r="L489">
        <v>0</v>
      </c>
      <c r="M489">
        <v>0</v>
      </c>
      <c r="N489">
        <v>0</v>
      </c>
      <c r="O489">
        <v>7.173303225696695E-2</v>
      </c>
      <c r="P489">
        <v>4.1100000000000003</v>
      </c>
      <c r="Q489">
        <v>48.591669797999998</v>
      </c>
      <c r="R489">
        <v>0.21394305468776029</v>
      </c>
      <c r="S489">
        <v>-0.1151149886176322</v>
      </c>
      <c r="T489">
        <v>-7.1576532250489273E-4</v>
      </c>
      <c r="U489">
        <v>5.6265507957150178E-2</v>
      </c>
      <c r="V489">
        <v>-1.4243524721304629E-2</v>
      </c>
      <c r="W489">
        <v>0.15479827027397169</v>
      </c>
      <c r="X489">
        <v>8.869287562624006</v>
      </c>
      <c r="Y489">
        <v>48.542074919000001</v>
      </c>
      <c r="Z489">
        <v>-0.85712575271499192</v>
      </c>
      <c r="AA489">
        <v>-0.64029826646014321</v>
      </c>
      <c r="AB489">
        <v>-0.88440819485224886</v>
      </c>
      <c r="AC489">
        <v>-5.972000167219331E-2</v>
      </c>
      <c r="AD489">
        <v>0.24580312486030251</v>
      </c>
      <c r="AE489">
        <v>-0.76623107971670967</v>
      </c>
      <c r="AF489">
        <v>316.09819300048042</v>
      </c>
    </row>
    <row r="490" spans="1:32" x14ac:dyDescent="0.3">
      <c r="A490">
        <v>48.678465844000002</v>
      </c>
      <c r="B490">
        <v>5.2997794461066228E-2</v>
      </c>
      <c r="C490">
        <v>-5.4962789620588128E-2</v>
      </c>
      <c r="D490">
        <v>-1.9197597866877909E-3</v>
      </c>
      <c r="E490">
        <v>9.3628484426188409E-3</v>
      </c>
      <c r="F490">
        <v>5.4200896571289771E-2</v>
      </c>
      <c r="G490">
        <v>0.16591374858389599</v>
      </c>
      <c r="H490">
        <v>9.5061575570518784</v>
      </c>
      <c r="I490">
        <v>48.677772195000003</v>
      </c>
      <c r="J490">
        <v>4.0648453365560222E-2</v>
      </c>
      <c r="K490">
        <v>-4.2198450295418563E-2</v>
      </c>
      <c r="L490">
        <v>0</v>
      </c>
      <c r="M490">
        <v>0</v>
      </c>
      <c r="N490">
        <v>0</v>
      </c>
      <c r="O490">
        <v>0.1164134611080218</v>
      </c>
      <c r="P490">
        <v>6.6700000000000017</v>
      </c>
      <c r="Q490">
        <v>48.695238828999997</v>
      </c>
      <c r="R490">
        <v>0.2078665139347744</v>
      </c>
      <c r="S490">
        <v>-0.1170274793963279</v>
      </c>
      <c r="T490">
        <v>-1.6364132572412729E-4</v>
      </c>
      <c r="U490">
        <v>5.7155681889981193E-2</v>
      </c>
      <c r="V490">
        <v>-1.2927327674784489E-2</v>
      </c>
      <c r="W490">
        <v>0.18722356696315071</v>
      </c>
      <c r="X490">
        <v>10.727120212373491</v>
      </c>
      <c r="Y490">
        <v>48.695238828999997</v>
      </c>
      <c r="Z490">
        <v>-0.85301871401849538</v>
      </c>
      <c r="AA490">
        <v>-0.62769343448467929</v>
      </c>
      <c r="AB490">
        <v>-0.87070522702233055</v>
      </c>
      <c r="AC490">
        <v>-3.674335423013983E-2</v>
      </c>
      <c r="AD490">
        <v>0.26204666945313287</v>
      </c>
      <c r="AE490">
        <v>-0.7115039191893886</v>
      </c>
      <c r="AF490">
        <v>319.23382832343083</v>
      </c>
    </row>
    <row r="491" spans="1:32" x14ac:dyDescent="0.3">
      <c r="A491">
        <v>48.778447866999997</v>
      </c>
      <c r="B491">
        <v>5.1974253981011333E-2</v>
      </c>
      <c r="C491">
        <v>-5.6705047352517517E-2</v>
      </c>
      <c r="D491">
        <v>-2.565977862104774E-3</v>
      </c>
      <c r="E491">
        <v>1.081499078080924E-2</v>
      </c>
      <c r="F491">
        <v>5.3895398487730763E-2</v>
      </c>
      <c r="G491">
        <v>0.1854769667735891</v>
      </c>
      <c r="H491">
        <v>10.627047393014861</v>
      </c>
      <c r="I491">
        <v>48.759789902000001</v>
      </c>
      <c r="J491">
        <v>4.0648425040257598E-2</v>
      </c>
      <c r="K491">
        <v>-4.2198213805560249E-2</v>
      </c>
      <c r="L491">
        <v>0</v>
      </c>
      <c r="M491">
        <v>0</v>
      </c>
      <c r="N491">
        <v>0</v>
      </c>
      <c r="O491">
        <v>0.13700834628155489</v>
      </c>
      <c r="P491">
        <v>7.8500000000000041</v>
      </c>
      <c r="Q491">
        <v>48.782123804000001</v>
      </c>
      <c r="R491">
        <v>0.20796998888175069</v>
      </c>
      <c r="S491">
        <v>-0.1158070259150724</v>
      </c>
      <c r="T491">
        <v>-2.7724984300469229E-4</v>
      </c>
      <c r="U491">
        <v>5.6941516941891313E-2</v>
      </c>
      <c r="V491">
        <v>-1.4769411828244041E-2</v>
      </c>
      <c r="W491">
        <v>0.21062452727587</v>
      </c>
      <c r="X491">
        <v>12.06789647484544</v>
      </c>
      <c r="Y491">
        <v>48.749913931000002</v>
      </c>
      <c r="Z491">
        <v>-0.85706938951626577</v>
      </c>
      <c r="AA491">
        <v>-0.62940409546830967</v>
      </c>
      <c r="AB491">
        <v>-0.87171838272744251</v>
      </c>
      <c r="AC491">
        <v>-3.441714105270427E-2</v>
      </c>
      <c r="AD491">
        <v>0.25973057639846547</v>
      </c>
      <c r="AE491">
        <v>-0.69712063859016871</v>
      </c>
      <c r="AF491">
        <v>320.05792959731849</v>
      </c>
    </row>
    <row r="492" spans="1:32" x14ac:dyDescent="0.3">
      <c r="A492">
        <v>48.913423776999998</v>
      </c>
      <c r="B492">
        <v>5.1507987689029811E-2</v>
      </c>
      <c r="C492">
        <v>-5.7788520182858988E-2</v>
      </c>
      <c r="D492">
        <v>-2.4354311171919112E-3</v>
      </c>
      <c r="E492">
        <v>9.9519313862197738E-3</v>
      </c>
      <c r="F492">
        <v>5.3886919861680593E-2</v>
      </c>
      <c r="G492">
        <v>0.18430449911469049</v>
      </c>
      <c r="H492">
        <v>10.55986994454438</v>
      </c>
      <c r="I492">
        <v>48.879599319999997</v>
      </c>
      <c r="J492">
        <v>4.0690671449583687E-2</v>
      </c>
      <c r="K492">
        <v>-4.2192389204103939E-2</v>
      </c>
      <c r="L492">
        <v>0</v>
      </c>
      <c r="M492">
        <v>0</v>
      </c>
      <c r="N492">
        <v>0</v>
      </c>
      <c r="O492">
        <v>0.14765485471872031</v>
      </c>
      <c r="P492">
        <v>8.4600000000000026</v>
      </c>
      <c r="Q492">
        <v>48.782123804000001</v>
      </c>
      <c r="R492">
        <v>0.20796998888175069</v>
      </c>
      <c r="S492">
        <v>-0.1158070259150724</v>
      </c>
      <c r="T492">
        <v>-2.7724984300469229E-4</v>
      </c>
      <c r="U492">
        <v>5.6941516941891313E-2</v>
      </c>
      <c r="V492">
        <v>-1.4769411828244041E-2</v>
      </c>
      <c r="W492">
        <v>0.21062452727587</v>
      </c>
      <c r="X492">
        <v>12.06789647484544</v>
      </c>
      <c r="Y492">
        <v>48.782123804000001</v>
      </c>
      <c r="Z492">
        <v>-0.85567329361693867</v>
      </c>
      <c r="AA492">
        <v>-0.63090586549999461</v>
      </c>
      <c r="AB492">
        <v>-0.87316770849837588</v>
      </c>
      <c r="AC492">
        <v>-3.269981606278171E-2</v>
      </c>
      <c r="AD492">
        <v>0.26001435277544432</v>
      </c>
      <c r="AE492">
        <v>-0.68955070462919443</v>
      </c>
      <c r="AF492">
        <v>320.49165486447509</v>
      </c>
    </row>
    <row r="493" spans="1:32" x14ac:dyDescent="0.3">
      <c r="A493">
        <v>49.003408909000001</v>
      </c>
      <c r="B493">
        <v>5.208076028982489E-2</v>
      </c>
      <c r="C493">
        <v>-5.866098622070974E-2</v>
      </c>
      <c r="D493">
        <v>-1.83504237793386E-3</v>
      </c>
      <c r="E493">
        <v>1.003053024748491E-2</v>
      </c>
      <c r="F493">
        <v>5.4111123300898858E-2</v>
      </c>
      <c r="G493">
        <v>0.1836778608755468</v>
      </c>
      <c r="H493">
        <v>10.52396621815994</v>
      </c>
      <c r="I493">
        <v>48.999642387999998</v>
      </c>
      <c r="J493">
        <v>4.0690671449583687E-2</v>
      </c>
      <c r="K493">
        <v>-4.2192389204103939E-2</v>
      </c>
      <c r="L493">
        <v>0</v>
      </c>
      <c r="M493">
        <v>0</v>
      </c>
      <c r="N493">
        <v>0</v>
      </c>
      <c r="O493">
        <v>0.14870205226991681</v>
      </c>
      <c r="P493">
        <v>8.519999999999996</v>
      </c>
      <c r="Q493">
        <v>48.989048957999998</v>
      </c>
      <c r="R493">
        <v>0.2070822451369049</v>
      </c>
      <c r="S493">
        <v>-0.1196066598598674</v>
      </c>
      <c r="T493">
        <v>1.3316495196782001E-3</v>
      </c>
      <c r="U493">
        <v>6.4382475667755262E-2</v>
      </c>
      <c r="V493">
        <v>-1.4050182869896481E-2</v>
      </c>
      <c r="W493">
        <v>0.22184227401336329</v>
      </c>
      <c r="X493">
        <v>12.71062601855045</v>
      </c>
      <c r="Y493">
        <v>48.989048957999998</v>
      </c>
      <c r="Z493">
        <v>-0.8692986901365094</v>
      </c>
      <c r="AA493">
        <v>-0.64363189576216273</v>
      </c>
      <c r="AB493">
        <v>-0.8808343494844294</v>
      </c>
      <c r="AC493">
        <v>-3.2179710607488581E-2</v>
      </c>
      <c r="AD493">
        <v>0.2516691720796867</v>
      </c>
      <c r="AE493">
        <v>-0.68810010909748986</v>
      </c>
      <c r="AF493">
        <v>320.57476786622232</v>
      </c>
    </row>
    <row r="494" spans="1:32" x14ac:dyDescent="0.3">
      <c r="A494">
        <v>49.093392850000001</v>
      </c>
      <c r="B494">
        <v>5.1565274612667661E-2</v>
      </c>
      <c r="C494">
        <v>-5.7137850585553533E-2</v>
      </c>
      <c r="D494">
        <v>-3.2134146895259619E-3</v>
      </c>
      <c r="E494">
        <v>1.024842868966876E-2</v>
      </c>
      <c r="F494">
        <v>5.3939014849844917E-2</v>
      </c>
      <c r="G494">
        <v>0.1825138726140863</v>
      </c>
      <c r="H494">
        <v>10.457274603375479</v>
      </c>
      <c r="I494">
        <v>49.059440324000001</v>
      </c>
      <c r="J494">
        <v>4.0690671449583687E-2</v>
      </c>
      <c r="K494">
        <v>-4.2192389204103939E-2</v>
      </c>
      <c r="L494">
        <v>0</v>
      </c>
      <c r="M494">
        <v>0</v>
      </c>
      <c r="N494">
        <v>0</v>
      </c>
      <c r="O494">
        <v>0.1481784534943186</v>
      </c>
      <c r="P494">
        <v>8.490000000000002</v>
      </c>
      <c r="Q494">
        <v>49.064576864000003</v>
      </c>
      <c r="R494">
        <v>0.20828564095000079</v>
      </c>
      <c r="S494">
        <v>-0.12012185197770529</v>
      </c>
      <c r="T494">
        <v>-1.817700224567884E-3</v>
      </c>
      <c r="U494">
        <v>6.3847873893070353E-2</v>
      </c>
      <c r="V494">
        <v>-1.3769556807605641E-2</v>
      </c>
      <c r="W494">
        <v>0.22164643680705459</v>
      </c>
      <c r="X494">
        <v>12.69940537315733</v>
      </c>
      <c r="Y494">
        <v>49.059507463999999</v>
      </c>
      <c r="Z494">
        <v>-0.86950596925591217</v>
      </c>
      <c r="AA494">
        <v>-0.64466294694880444</v>
      </c>
      <c r="AB494">
        <v>-0.88363780357003074</v>
      </c>
      <c r="AC494">
        <v>-3.2944418311276362E-2</v>
      </c>
      <c r="AD494">
        <v>0.25158708092870191</v>
      </c>
      <c r="AE494">
        <v>-0.68852524106993607</v>
      </c>
      <c r="AF494">
        <v>320.55040959846508</v>
      </c>
    </row>
    <row r="495" spans="1:32" x14ac:dyDescent="0.3">
      <c r="A495">
        <v>49.183359623000001</v>
      </c>
      <c r="B495">
        <v>5.3293797214872873E-2</v>
      </c>
      <c r="C495">
        <v>-5.6332755977979959E-2</v>
      </c>
      <c r="D495">
        <v>-3.2337999437004332E-3</v>
      </c>
      <c r="E495">
        <v>9.5860469024624511E-3</v>
      </c>
      <c r="F495">
        <v>5.4142781922705593E-2</v>
      </c>
      <c r="G495">
        <v>0.1829559088513128</v>
      </c>
      <c r="H495">
        <v>10.482601414160399</v>
      </c>
      <c r="I495">
        <v>49.19937419</v>
      </c>
      <c r="J495">
        <v>4.0690671449583687E-2</v>
      </c>
      <c r="K495">
        <v>-4.2192389204103939E-2</v>
      </c>
      <c r="L495">
        <v>0</v>
      </c>
      <c r="M495">
        <v>0</v>
      </c>
      <c r="N495">
        <v>0</v>
      </c>
      <c r="O495">
        <v>0.1481784534943186</v>
      </c>
      <c r="P495">
        <v>8.490000000000002</v>
      </c>
      <c r="Q495">
        <v>49.182822942999998</v>
      </c>
      <c r="R495">
        <v>0.2087508098850491</v>
      </c>
      <c r="S495">
        <v>-0.11985379984297</v>
      </c>
      <c r="T495">
        <v>-1.7639053520206169E-3</v>
      </c>
      <c r="U495">
        <v>6.3794202342797451E-2</v>
      </c>
      <c r="V495">
        <v>-1.355802286159071E-2</v>
      </c>
      <c r="W495">
        <v>0.22167520592557219</v>
      </c>
      <c r="X495">
        <v>12.7010537222287</v>
      </c>
      <c r="Y495">
        <v>49.182822942999998</v>
      </c>
      <c r="Z495">
        <v>-0.86964620171749063</v>
      </c>
      <c r="AA495">
        <v>-0.64511849297013713</v>
      </c>
      <c r="AB495">
        <v>-0.88450491434599621</v>
      </c>
      <c r="AC495">
        <v>-3.3165118648913861E-2</v>
      </c>
      <c r="AD495">
        <v>0.25180304574676171</v>
      </c>
      <c r="AE495">
        <v>-0.68866065708879387</v>
      </c>
      <c r="AF495">
        <v>320.54265083210612</v>
      </c>
    </row>
    <row r="496" spans="1:32" x14ac:dyDescent="0.3">
      <c r="A496">
        <v>49.273343801999999</v>
      </c>
      <c r="B496">
        <v>5.3486062105881971E-2</v>
      </c>
      <c r="C496">
        <v>-5.7367620844934811E-2</v>
      </c>
      <c r="D496">
        <v>-3.287187777459621E-3</v>
      </c>
      <c r="E496">
        <v>1.0039205363518841E-2</v>
      </c>
      <c r="F496">
        <v>5.3674510658822547E-2</v>
      </c>
      <c r="G496">
        <v>0.18280252799307289</v>
      </c>
      <c r="H496">
        <v>10.47381333832516</v>
      </c>
      <c r="I496">
        <v>49.279243946999998</v>
      </c>
      <c r="J496">
        <v>4.0690671449583687E-2</v>
      </c>
      <c r="K496">
        <v>-4.2192389204103939E-2</v>
      </c>
      <c r="L496">
        <v>0</v>
      </c>
      <c r="M496">
        <v>0</v>
      </c>
      <c r="N496">
        <v>0</v>
      </c>
      <c r="O496">
        <v>0.148352986419518</v>
      </c>
      <c r="P496">
        <v>8.5</v>
      </c>
      <c r="Q496">
        <v>49.254036902999999</v>
      </c>
      <c r="R496">
        <v>0.20831057748597731</v>
      </c>
      <c r="S496">
        <v>-0.1204184751780959</v>
      </c>
      <c r="T496">
        <v>-2.3379617493429188E-3</v>
      </c>
      <c r="U496">
        <v>6.3583852209676051E-2</v>
      </c>
      <c r="V496">
        <v>-1.316854014546592E-2</v>
      </c>
      <c r="W496">
        <v>0.22165198991837959</v>
      </c>
      <c r="X496">
        <v>12.699723542999431</v>
      </c>
      <c r="Y496">
        <v>49.272311926</v>
      </c>
      <c r="Z496">
        <v>-0.86962348757885899</v>
      </c>
      <c r="AA496">
        <v>-0.64483176404301146</v>
      </c>
      <c r="AB496">
        <v>-0.88462727253305395</v>
      </c>
      <c r="AC496">
        <v>-3.2961155470550993E-2</v>
      </c>
      <c r="AD496">
        <v>0.25226467917665862</v>
      </c>
      <c r="AE496">
        <v>-0.68837121530767165</v>
      </c>
      <c r="AF496">
        <v>320.55923462457912</v>
      </c>
    </row>
    <row r="497" spans="1:32" x14ac:dyDescent="0.3">
      <c r="A497">
        <v>49.413318635000003</v>
      </c>
      <c r="B497">
        <v>5.3673972779120921E-2</v>
      </c>
      <c r="C497">
        <v>-5.6738263019456281E-2</v>
      </c>
      <c r="D497">
        <v>-3.6703224759548898E-3</v>
      </c>
      <c r="E497">
        <v>9.4839166791846827E-3</v>
      </c>
      <c r="F497">
        <v>5.3747208135550693E-2</v>
      </c>
      <c r="G497">
        <v>0.18262501794165201</v>
      </c>
      <c r="H497">
        <v>10.463642761557599</v>
      </c>
      <c r="I497">
        <v>49.399114488999999</v>
      </c>
      <c r="J497">
        <v>4.0690671449583687E-2</v>
      </c>
      <c r="K497">
        <v>-4.2192389204103939E-2</v>
      </c>
      <c r="L497">
        <v>0</v>
      </c>
      <c r="M497">
        <v>0</v>
      </c>
      <c r="N497">
        <v>0</v>
      </c>
      <c r="O497">
        <v>0.1481784534943186</v>
      </c>
      <c r="P497">
        <v>8.490000000000002</v>
      </c>
      <c r="Q497">
        <v>49.411550998999999</v>
      </c>
      <c r="R497">
        <v>0.20864767319269961</v>
      </c>
      <c r="S497">
        <v>-0.11984538418308679</v>
      </c>
      <c r="T497">
        <v>-1.950457883844309E-3</v>
      </c>
      <c r="U497">
        <v>6.3966049228587021E-2</v>
      </c>
      <c r="V497">
        <v>-1.361989001013875E-2</v>
      </c>
      <c r="W497">
        <v>0.22148351406416519</v>
      </c>
      <c r="X497">
        <v>12.690070587603079</v>
      </c>
      <c r="Y497">
        <v>49.376600981000003</v>
      </c>
      <c r="Z497">
        <v>-0.86952932444312914</v>
      </c>
      <c r="AA497">
        <v>-0.6445953039827893</v>
      </c>
      <c r="AB497">
        <v>-0.88421292188552902</v>
      </c>
      <c r="AC497">
        <v>-3.2536846647385521E-2</v>
      </c>
      <c r="AD497">
        <v>0.25218040443331741</v>
      </c>
      <c r="AE497">
        <v>-0.68850004184750746</v>
      </c>
      <c r="AF497">
        <v>320.55185340755719</v>
      </c>
    </row>
    <row r="498" spans="1:32" x14ac:dyDescent="0.3">
      <c r="A498">
        <v>49.498303651999997</v>
      </c>
      <c r="B498">
        <v>5.3982906527794437E-2</v>
      </c>
      <c r="C498">
        <v>-5.7010731223522647E-2</v>
      </c>
      <c r="D498">
        <v>-3.379136323928833E-3</v>
      </c>
      <c r="E498">
        <v>9.6900081097311096E-3</v>
      </c>
      <c r="F498">
        <v>5.364692887618959E-2</v>
      </c>
      <c r="G498">
        <v>0.18245787925842791</v>
      </c>
      <c r="H498">
        <v>10.454066420415479</v>
      </c>
      <c r="I498">
        <v>49.479002842</v>
      </c>
      <c r="J498">
        <v>4.0690671449583687E-2</v>
      </c>
      <c r="K498">
        <v>-4.2192389204103939E-2</v>
      </c>
      <c r="L498">
        <v>0</v>
      </c>
      <c r="M498">
        <v>0</v>
      </c>
      <c r="N498">
        <v>0</v>
      </c>
      <c r="O498">
        <v>0.14870205226991681</v>
      </c>
      <c r="P498">
        <v>8.519999999999996</v>
      </c>
      <c r="Q498">
        <v>49.459327936000001</v>
      </c>
      <c r="R498">
        <v>0.2085691490711053</v>
      </c>
      <c r="S498">
        <v>-0.1201633126761284</v>
      </c>
      <c r="T498">
        <v>-2.0133733902786759E-3</v>
      </c>
      <c r="U498">
        <v>6.3931226028983115E-2</v>
      </c>
      <c r="V498">
        <v>-1.330626259648671E-2</v>
      </c>
      <c r="W498">
        <v>0.22176143955923019</v>
      </c>
      <c r="X498">
        <v>12.705994545489389</v>
      </c>
      <c r="Y498">
        <v>49.479016377999997</v>
      </c>
      <c r="Z498">
        <v>-0.86971001670777592</v>
      </c>
      <c r="AA498">
        <v>-0.64429662944603516</v>
      </c>
      <c r="AB498">
        <v>-0.88413030217196109</v>
      </c>
      <c r="AC498">
        <v>-3.2410622130140482E-2</v>
      </c>
      <c r="AD498">
        <v>0.25287828063661999</v>
      </c>
      <c r="AE498">
        <v>-0.68803878374857363</v>
      </c>
      <c r="AF498">
        <v>320.57828154989238</v>
      </c>
    </row>
    <row r="499" spans="1:32" x14ac:dyDescent="0.3">
      <c r="A499">
        <v>49.588287592</v>
      </c>
      <c r="B499">
        <v>5.3260290098837038E-2</v>
      </c>
      <c r="C499">
        <v>-5.5946700181681068E-2</v>
      </c>
      <c r="D499">
        <v>-4.437549039721489E-3</v>
      </c>
      <c r="E499">
        <v>9.5404427294335584E-3</v>
      </c>
      <c r="F499">
        <v>5.3785623638171021E-2</v>
      </c>
      <c r="G499">
        <v>0.1821330760788249</v>
      </c>
      <c r="H499">
        <v>10.4354565690518</v>
      </c>
      <c r="I499">
        <v>49.596953339000002</v>
      </c>
      <c r="J499">
        <v>4.0690671449583687E-2</v>
      </c>
      <c r="K499">
        <v>-4.2192389204103939E-2</v>
      </c>
      <c r="L499">
        <v>0</v>
      </c>
      <c r="M499">
        <v>0</v>
      </c>
      <c r="N499">
        <v>0</v>
      </c>
      <c r="O499">
        <v>0.14870205226991681</v>
      </c>
      <c r="P499">
        <v>8.519999999999996</v>
      </c>
      <c r="Q499">
        <v>49.578650951</v>
      </c>
      <c r="R499">
        <v>0.2082194625027364</v>
      </c>
      <c r="S499">
        <v>-0.120336586171277</v>
      </c>
      <c r="T499">
        <v>-2.0934138101912411E-3</v>
      </c>
      <c r="U499">
        <v>6.3954020703200123E-2</v>
      </c>
      <c r="V499">
        <v>-1.3610496489441459E-2</v>
      </c>
      <c r="W499">
        <v>0.221451570655433</v>
      </c>
      <c r="X499">
        <v>12.68824036509946</v>
      </c>
      <c r="Y499">
        <v>49.561065911999997</v>
      </c>
      <c r="Z499">
        <v>-0.86957157733932477</v>
      </c>
      <c r="AA499">
        <v>-0.64413600620359945</v>
      </c>
      <c r="AB499">
        <v>-0.88379440612440752</v>
      </c>
      <c r="AC499">
        <v>-3.2232738954394428E-2</v>
      </c>
      <c r="AD499">
        <v>0.25256086043358</v>
      </c>
      <c r="AE499">
        <v>-0.68805371358145717</v>
      </c>
      <c r="AF499">
        <v>320.57742613347932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5875-92D4-44C3-A2A2-AC38F9F37B77}">
  <dimension ref="A38:B43"/>
  <sheetViews>
    <sheetView tabSelected="1" topLeftCell="A7" workbookViewId="0">
      <selection activeCell="T21" sqref="T21"/>
    </sheetView>
  </sheetViews>
  <sheetFormatPr defaultRowHeight="14.4" x14ac:dyDescent="0.3"/>
  <cols>
    <col min="1" max="1" width="24.5546875" customWidth="1"/>
  </cols>
  <sheetData>
    <row r="38" spans="1:2" x14ac:dyDescent="0.3">
      <c r="A38" s="2" t="s">
        <v>32</v>
      </c>
      <c r="B38" s="3">
        <v>1</v>
      </c>
    </row>
    <row r="39" spans="1:2" x14ac:dyDescent="0.3">
      <c r="A39" s="2" t="s">
        <v>33</v>
      </c>
      <c r="B39" s="3" t="s">
        <v>34</v>
      </c>
    </row>
    <row r="40" spans="1:2" x14ac:dyDescent="0.3">
      <c r="A40" s="2" t="s">
        <v>35</v>
      </c>
      <c r="B40" s="3" t="s">
        <v>36</v>
      </c>
    </row>
    <row r="41" spans="1:2" x14ac:dyDescent="0.3">
      <c r="A41" s="2" t="s">
        <v>37</v>
      </c>
      <c r="B41" s="3">
        <v>250</v>
      </c>
    </row>
    <row r="42" spans="1:2" x14ac:dyDescent="0.3">
      <c r="A42" s="2" t="s">
        <v>38</v>
      </c>
      <c r="B42" s="3">
        <v>0.999</v>
      </c>
    </row>
    <row r="43" spans="1:2" x14ac:dyDescent="0.3">
      <c r="A43" s="2" t="s">
        <v>39</v>
      </c>
      <c r="B43" s="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2020-09-21T19:06:31Z</dcterms:created>
  <dcterms:modified xsi:type="dcterms:W3CDTF">2020-09-22T04:05:57Z</dcterms:modified>
  <cp:category/>
  <dc:identifier/>
  <cp:contentStatus/>
  <dc:language/>
  <cp:version/>
</cp:coreProperties>
</file>