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2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<sst xmlns="http://schemas.openxmlformats.org/spreadsheetml/2006/main" count="34" uniqueCount="34">
  <si>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</si>
  <si>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</si>
  <si>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</si>
  <si>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</si>
  <si>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</si>
  <si>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</si>
  <si>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</si>
  <si>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</si>
  <si>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</si>
  <si>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</si>
  <si>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</si>
  <si>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</si>
  <si>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</si>
  <si>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</si>
  <si>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</si>
  <si>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</si>
  <si>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</si>
  <si>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</si>
  <si>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</si>
  <si>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</si>
  <si>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</si>
  <si>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</si>
  <si>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</si>
  <si>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</si>
  <si>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('Combined', 'Time (sec)')</t>
  </si>
  <si>
    <t xml:space="preserve">('Combined', 'X (m)')</t>
  </si>
  <si>
    <t xml:space="preserve">('Combined', 'Y (m)')</t>
  </si>
  <si>
    <t xml:space="preserve">('Combined', 'Z (m)')</t>
  </si>
  <si>
    <t xml:space="preserve">('Combined', 'Row (rad)')</t>
  </si>
  <si>
    <t xml:space="preserve">('Combined', 'Pitch (rad)')</t>
  </si>
  <si>
    <t xml:space="preserve">('Combined', 'Yaw (rad)')</t>
  </si>
  <si>
    <t xml:space="preserve">('Combined', 'Yaw (deg)')</t>
  </si>
  <si>
    <t xml:space="preserve">Location 2:</t>
  </si>
  <si>
    <t xml:space="preserve">Right after the door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</si>
</sst>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"/>
        <c:varyColors val="0"/>
        <c:ser>
          <c:idx val="0"/>
          <c:order val="0"/>
          <c:tx>
            <c:strRef>
              <c:f>t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Sheet1!$B$3:$B$2000</c:f>
              <c:numCache>
                <c:formatCode>General</c:formatCode>
                <c:ptCount val="1998"/>
                <c:pt idx="0">
                  <c:v>7.41293308114121E-005</c:v>
                </c:pt>
                <c:pt idx="1">
                  <c:v>-2.94408900543414E-005</c:v>
                </c:pt>
                <c:pt idx="2">
                  <c:v>-4.83078636070028E-005</c:v>
                </c:pt>
                <c:pt idx="3">
                  <c:v>-4.92324769667679E-005</c:v>
                </c:pt>
                <c:pt idx="4">
                  <c:v>-9.2413638353564E-005</c:v>
                </c:pt>
                <c:pt idx="5">
                  <c:v>-9.00104169457017E-005</c:v>
                </c:pt>
                <c:pt idx="6">
                  <c:v>-9.99458555309002E-005</c:v>
                </c:pt>
                <c:pt idx="7">
                  <c:v>-0.000114163512931226</c:v>
                </c:pt>
                <c:pt idx="8">
                  <c:v>-0.00012993793802886</c:v>
                </c:pt>
                <c:pt idx="9">
                  <c:v>-0.000196812870954244</c:v>
                </c:pt>
                <c:pt idx="10">
                  <c:v>-0.000138863912196224</c:v>
                </c:pt>
                <c:pt idx="11">
                  <c:v>-0.000168754801790627</c:v>
                </c:pt>
                <c:pt idx="12">
                  <c:v>-0.000230792158059212</c:v>
                </c:pt>
                <c:pt idx="13">
                  <c:v>-0.000144813855915929</c:v>
                </c:pt>
                <c:pt idx="14">
                  <c:v>-0.000261619375843708</c:v>
                </c:pt>
                <c:pt idx="15">
                  <c:v>-0.00027104840644214</c:v>
                </c:pt>
                <c:pt idx="16">
                  <c:v>-0.000231013133120447</c:v>
                </c:pt>
                <c:pt idx="17">
                  <c:v>-0.000197204498806322</c:v>
                </c:pt>
                <c:pt idx="18">
                  <c:v>-0.000288465296946816</c:v>
                </c:pt>
                <c:pt idx="19">
                  <c:v>-0.000333865639229186</c:v>
                </c:pt>
                <c:pt idx="20">
                  <c:v>-0.000249022574177735</c:v>
                </c:pt>
                <c:pt idx="21">
                  <c:v>-0.000236140871265236</c:v>
                </c:pt>
                <c:pt idx="22">
                  <c:v>-0.000266711690239327</c:v>
                </c:pt>
                <c:pt idx="23">
                  <c:v>-0.000289554094799069</c:v>
                </c:pt>
                <c:pt idx="24">
                  <c:v>-0.000338974441033146</c:v>
                </c:pt>
                <c:pt idx="25">
                  <c:v>-0.000348292003329642</c:v>
                </c:pt>
                <c:pt idx="26">
                  <c:v>-0.000247087359821138</c:v>
                </c:pt>
                <c:pt idx="27">
                  <c:v>-0.000403077634032634</c:v>
                </c:pt>
                <c:pt idx="28">
                  <c:v>-0.00027207411328474</c:v>
                </c:pt>
                <c:pt idx="29">
                  <c:v>-0.000296397952347649</c:v>
                </c:pt>
                <c:pt idx="30">
                  <c:v>-0.000296477255150154</c:v>
                </c:pt>
                <c:pt idx="31">
                  <c:v>-0.000338938940345076</c:v>
                </c:pt>
                <c:pt idx="32">
                  <c:v>-0.000323765487010547</c:v>
                </c:pt>
                <c:pt idx="33">
                  <c:v>-0.000353374845435336</c:v>
                </c:pt>
                <c:pt idx="34">
                  <c:v>-0.00036404967214973</c:v>
                </c:pt>
                <c:pt idx="35">
                  <c:v>-0.000389087840076657</c:v>
                </c:pt>
                <c:pt idx="36">
                  <c:v>-0.00032244875049095</c:v>
                </c:pt>
                <c:pt idx="37">
                  <c:v>-0.000366007011223302</c:v>
                </c:pt>
                <c:pt idx="38">
                  <c:v>-0.000393330753953702</c:v>
                </c:pt>
                <c:pt idx="39">
                  <c:v>-0.000386285433222777</c:v>
                </c:pt>
                <c:pt idx="40">
                  <c:v>-0.000393076948046453</c:v>
                </c:pt>
                <c:pt idx="41">
                  <c:v>-0.000327284756854132</c:v>
                </c:pt>
                <c:pt idx="42">
                  <c:v>-0.000425775835535547</c:v>
                </c:pt>
                <c:pt idx="43">
                  <c:v>-0.00045770809958498</c:v>
                </c:pt>
                <c:pt idx="44">
                  <c:v>-0.000419393240214769</c:v>
                </c:pt>
                <c:pt idx="45">
                  <c:v>0.0132635179911286</c:v>
                </c:pt>
                <c:pt idx="46">
                  <c:v>0.0283867835161781</c:v>
                </c:pt>
                <c:pt idx="47">
                  <c:v>0.0425965199025389</c:v>
                </c:pt>
                <c:pt idx="48">
                  <c:v>0.0535859516748509</c:v>
                </c:pt>
                <c:pt idx="49">
                  <c:v>0.0759182666656553</c:v>
                </c:pt>
                <c:pt idx="50">
                  <c:v>0.0882111914538811</c:v>
                </c:pt>
                <c:pt idx="51">
                  <c:v>0.10206371033528</c:v>
                </c:pt>
                <c:pt idx="52">
                  <c:v>0.115758404815281</c:v>
                </c:pt>
                <c:pt idx="53">
                  <c:v>0.127208851438038</c:v>
                </c:pt>
                <c:pt idx="54">
                  <c:v>0.140217617804362</c:v>
                </c:pt>
                <c:pt idx="55">
                  <c:v>0.158581876393996</c:v>
                </c:pt>
                <c:pt idx="56">
                  <c:v>0.170562455781908</c:v>
                </c:pt>
                <c:pt idx="57">
                  <c:v>0.184654822810435</c:v>
                </c:pt>
                <c:pt idx="58">
                  <c:v>0.197366446495104</c:v>
                </c:pt>
                <c:pt idx="59">
                  <c:v>0.211313829465093</c:v>
                </c:pt>
                <c:pt idx="60">
                  <c:v>0.230767466788332</c:v>
                </c:pt>
                <c:pt idx="61">
                  <c:v>0.243519440315843</c:v>
                </c:pt>
                <c:pt idx="62">
                  <c:v>0.256911291402375</c:v>
                </c:pt>
                <c:pt idx="63">
                  <c:v>0.268773087938797</c:v>
                </c:pt>
                <c:pt idx="64">
                  <c:v>0.290675774411059</c:v>
                </c:pt>
                <c:pt idx="65">
                  <c:v>0.305081821084349</c:v>
                </c:pt>
                <c:pt idx="66">
                  <c:v>0.318139024752273</c:v>
                </c:pt>
                <c:pt idx="67">
                  <c:v>0.332028596271952</c:v>
                </c:pt>
                <c:pt idx="68">
                  <c:v>0.347365463297514</c:v>
                </c:pt>
                <c:pt idx="69">
                  <c:v>0.368533476218717</c:v>
                </c:pt>
                <c:pt idx="70">
                  <c:v>0.382205379668444</c:v>
                </c:pt>
                <c:pt idx="71">
                  <c:v>0.397855234440063</c:v>
                </c:pt>
                <c:pt idx="72">
                  <c:v>0.412514967877697</c:v>
                </c:pt>
                <c:pt idx="73">
                  <c:v>0.428210143119171</c:v>
                </c:pt>
                <c:pt idx="74">
                  <c:v>0.448975717795025</c:v>
                </c:pt>
                <c:pt idx="75">
                  <c:v>0.464158544765403</c:v>
                </c:pt>
                <c:pt idx="76">
                  <c:v>0.478447754019367</c:v>
                </c:pt>
                <c:pt idx="77">
                  <c:v>0.493848676362063</c:v>
                </c:pt>
                <c:pt idx="78">
                  <c:v>0.494293824444568</c:v>
                </c:pt>
                <c:pt idx="79">
                  <c:v>0.485989273944425</c:v>
                </c:pt>
                <c:pt idx="80">
                  <c:v>0.489811568177063</c:v>
                </c:pt>
                <c:pt idx="81">
                  <c:v>0.487805150054408</c:v>
                </c:pt>
                <c:pt idx="82">
                  <c:v>0.488024254833955</c:v>
                </c:pt>
                <c:pt idx="83">
                  <c:v>0.488771594760558</c:v>
                </c:pt>
                <c:pt idx="84">
                  <c:v>0.488719817303321</c:v>
                </c:pt>
                <c:pt idx="85">
                  <c:v>0.489158125821656</c:v>
                </c:pt>
                <c:pt idx="86">
                  <c:v>0.488873936569048</c:v>
                </c:pt>
                <c:pt idx="87">
                  <c:v>0.489310150857595</c:v>
                </c:pt>
                <c:pt idx="88">
                  <c:v>0.489590495046211</c:v>
                </c:pt>
                <c:pt idx="89">
                  <c:v>0.488967122541584</c:v>
                </c:pt>
                <c:pt idx="90">
                  <c:v>0.488451791226549</c:v>
                </c:pt>
                <c:pt idx="91">
                  <c:v>0.488243436965959</c:v>
                </c:pt>
                <c:pt idx="92">
                  <c:v>0.488862796043553</c:v>
                </c:pt>
                <c:pt idx="93">
                  <c:v>0.489423191979503</c:v>
                </c:pt>
                <c:pt idx="94">
                  <c:v>0.489313958492665</c:v>
                </c:pt>
                <c:pt idx="95">
                  <c:v>0.489765140639303</c:v>
                </c:pt>
                <c:pt idx="96">
                  <c:v>0.489864670497111</c:v>
                </c:pt>
                <c:pt idx="97">
                  <c:v>0.490467009547461</c:v>
                </c:pt>
                <c:pt idx="98">
                  <c:v>0.490464019245782</c:v>
                </c:pt>
                <c:pt idx="99">
                  <c:v>0.490215695196281</c:v>
                </c:pt>
                <c:pt idx="100">
                  <c:v>0.490736035536166</c:v>
                </c:pt>
                <c:pt idx="101">
                  <c:v>0.492447051815134</c:v>
                </c:pt>
                <c:pt idx="102">
                  <c:v>0.492424974610232</c:v>
                </c:pt>
                <c:pt idx="103">
                  <c:v>0.492811453682088</c:v>
                </c:pt>
                <c:pt idx="104">
                  <c:v>0.492615436737078</c:v>
                </c:pt>
                <c:pt idx="105">
                  <c:v>0.494130298291844</c:v>
                </c:pt>
                <c:pt idx="106">
                  <c:v>0.494270178295342</c:v>
                </c:pt>
                <c:pt idx="107">
                  <c:v>0.492874281512135</c:v>
                </c:pt>
                <c:pt idx="108">
                  <c:v>0.494529840780432</c:v>
                </c:pt>
                <c:pt idx="109">
                  <c:v>0.493867001103598</c:v>
                </c:pt>
                <c:pt idx="110">
                  <c:v>0.493657408136601</c:v>
                </c:pt>
                <c:pt idx="111">
                  <c:v>0.492567936671948</c:v>
                </c:pt>
                <c:pt idx="112">
                  <c:v>0.492113804699514</c:v>
                </c:pt>
                <c:pt idx="113">
                  <c:v>0.493218170129481</c:v>
                </c:pt>
                <c:pt idx="114">
                  <c:v>0.491868130082048</c:v>
                </c:pt>
                <c:pt idx="115">
                  <c:v>0.491559900097891</c:v>
                </c:pt>
                <c:pt idx="116">
                  <c:v>0.49246570421767</c:v>
                </c:pt>
                <c:pt idx="117">
                  <c:v>0.491367060690032</c:v>
                </c:pt>
                <c:pt idx="118">
                  <c:v>0.49221329503509</c:v>
                </c:pt>
                <c:pt idx="119">
                  <c:v>0.49233280042219</c:v>
                </c:pt>
                <c:pt idx="120">
                  <c:v>0.492092709889738</c:v>
                </c:pt>
                <c:pt idx="121">
                  <c:v>0.492885542436042</c:v>
                </c:pt>
                <c:pt idx="122">
                  <c:v>0.495111362819668</c:v>
                </c:pt>
                <c:pt idx="123">
                  <c:v>0.49455918103913</c:v>
                </c:pt>
                <c:pt idx="124">
                  <c:v>0.494624150901063</c:v>
                </c:pt>
                <c:pt idx="125">
                  <c:v>0.493069836071584</c:v>
                </c:pt>
                <c:pt idx="126">
                  <c:v>0.493508841375386</c:v>
                </c:pt>
                <c:pt idx="127">
                  <c:v>0.495738516153316</c:v>
                </c:pt>
                <c:pt idx="128">
                  <c:v>0.496133832046836</c:v>
                </c:pt>
                <c:pt idx="129">
                  <c:v>0.497662583661061</c:v>
                </c:pt>
                <c:pt idx="130">
                  <c:v>0.495378316398504</c:v>
                </c:pt>
                <c:pt idx="131">
                  <c:v>0.49233607926595</c:v>
                </c:pt>
                <c:pt idx="132">
                  <c:v>0.490710572603632</c:v>
                </c:pt>
                <c:pt idx="133">
                  <c:v>0.490853344675195</c:v>
                </c:pt>
                <c:pt idx="134">
                  <c:v>0.492519061452311</c:v>
                </c:pt>
                <c:pt idx="135">
                  <c:v>0.493399996627094</c:v>
                </c:pt>
                <c:pt idx="136">
                  <c:v>0.49488314473486</c:v>
                </c:pt>
                <c:pt idx="137">
                  <c:v>0.494422406551367</c:v>
                </c:pt>
                <c:pt idx="138">
                  <c:v>0.495108912614846</c:v>
                </c:pt>
                <c:pt idx="139">
                  <c:v>0.498776213052796</c:v>
                </c:pt>
                <c:pt idx="140">
                  <c:v>0.498019588966774</c:v>
                </c:pt>
                <c:pt idx="141">
                  <c:v>0.496716241551944</c:v>
                </c:pt>
                <c:pt idx="142">
                  <c:v>0.497836435244096</c:v>
                </c:pt>
                <c:pt idx="143">
                  <c:v>0.496014085562359</c:v>
                </c:pt>
                <c:pt idx="144">
                  <c:v>0.493249734301077</c:v>
                </c:pt>
                <c:pt idx="145">
                  <c:v>0.496511624870822</c:v>
                </c:pt>
                <c:pt idx="146">
                  <c:v>0.494585465578935</c:v>
                </c:pt>
                <c:pt idx="147">
                  <c:v>0.499154012438733</c:v>
                </c:pt>
                <c:pt idx="148">
                  <c:v>0.500981535627343</c:v>
                </c:pt>
                <c:pt idx="149">
                  <c:v>0.498893744282915</c:v>
                </c:pt>
                <c:pt idx="150">
                  <c:v>0.5009745043465</c:v>
                </c:pt>
                <c:pt idx="151">
                  <c:v>0.501456598022318</c:v>
                </c:pt>
                <c:pt idx="152">
                  <c:v>0.501391775542754</c:v>
                </c:pt>
                <c:pt idx="153">
                  <c:v>0.50147660600896</c:v>
                </c:pt>
                <c:pt idx="154">
                  <c:v>0.50068997761319</c:v>
                </c:pt>
                <c:pt idx="155">
                  <c:v>0.501283459170277</c:v>
                </c:pt>
                <c:pt idx="156">
                  <c:v>0.500472690096752</c:v>
                </c:pt>
                <c:pt idx="157">
                  <c:v>0.501421300970858</c:v>
                </c:pt>
                <c:pt idx="158">
                  <c:v>0.500617625349043</c:v>
                </c:pt>
                <c:pt idx="159">
                  <c:v>0.502372728010923</c:v>
                </c:pt>
                <c:pt idx="160">
                  <c:v>0.508668924744872</c:v>
                </c:pt>
                <c:pt idx="161">
                  <c:v>0.512756463041355</c:v>
                </c:pt>
                <c:pt idx="162">
                  <c:v>0.512275701048233</c:v>
                </c:pt>
                <c:pt idx="163">
                  <c:v>0.513996109624367</c:v>
                </c:pt>
                <c:pt idx="164">
                  <c:v>0.519408468401176</c:v>
                </c:pt>
                <c:pt idx="165">
                  <c:v>0.525494354249589</c:v>
                </c:pt>
                <c:pt idx="166">
                  <c:v>0.530688705995111</c:v>
                </c:pt>
                <c:pt idx="167">
                  <c:v>0.532888937306548</c:v>
                </c:pt>
                <c:pt idx="168">
                  <c:v>0.536994253216987</c:v>
                </c:pt>
                <c:pt idx="169">
                  <c:v>0.54026201764686</c:v>
                </c:pt>
                <c:pt idx="170">
                  <c:v>0.543714481655214</c:v>
                </c:pt>
                <c:pt idx="171">
                  <c:v>0.545930850447895</c:v>
                </c:pt>
                <c:pt idx="172">
                  <c:v>0.548681167369778</c:v>
                </c:pt>
                <c:pt idx="173">
                  <c:v>0.552452066701489</c:v>
                </c:pt>
                <c:pt idx="174">
                  <c:v>0.556883614752115</c:v>
                </c:pt>
                <c:pt idx="175">
                  <c:v>0.561178200179344</c:v>
                </c:pt>
                <c:pt idx="176">
                  <c:v>0.564259869062298</c:v>
                </c:pt>
                <c:pt idx="177">
                  <c:v>0.569083805137752</c:v>
                </c:pt>
                <c:pt idx="178">
                  <c:v>0.573816447815879</c:v>
                </c:pt>
                <c:pt idx="179">
                  <c:v>0.576717502858282</c:v>
                </c:pt>
                <c:pt idx="180">
                  <c:v>0.583038450521212</c:v>
                </c:pt>
                <c:pt idx="181">
                  <c:v>0.585617008767553</c:v>
                </c:pt>
                <c:pt idx="182">
                  <c:v>0.589222158080223</c:v>
                </c:pt>
                <c:pt idx="183">
                  <c:v>0.59381015239308</c:v>
                </c:pt>
                <c:pt idx="184">
                  <c:v>0.597310005838531</c:v>
                </c:pt>
                <c:pt idx="185">
                  <c:v>0.599399679123393</c:v>
                </c:pt>
                <c:pt idx="186">
                  <c:v>0.605312769416107</c:v>
                </c:pt>
                <c:pt idx="187">
                  <c:v>0.610296776405981</c:v>
                </c:pt>
                <c:pt idx="188">
                  <c:v>0.616182156894749</c:v>
                </c:pt>
                <c:pt idx="189">
                  <c:v>0.621237435839717</c:v>
                </c:pt>
                <c:pt idx="190">
                  <c:v>0.623825424423912</c:v>
                </c:pt>
                <c:pt idx="191">
                  <c:v>0.626870743694319</c:v>
                </c:pt>
                <c:pt idx="192">
                  <c:v>0.625124410701889</c:v>
                </c:pt>
                <c:pt idx="193">
                  <c:v>0.62400810232633</c:v>
                </c:pt>
                <c:pt idx="194">
                  <c:v>0.624278211612948</c:v>
                </c:pt>
                <c:pt idx="195">
                  <c:v>0.624303522321916</c:v>
                </c:pt>
                <c:pt idx="196">
                  <c:v>0.625308869535657</c:v>
                </c:pt>
                <c:pt idx="197">
                  <c:v>0.627609607853083</c:v>
                </c:pt>
                <c:pt idx="198">
                  <c:v>0.627115227370946</c:v>
                </c:pt>
                <c:pt idx="199">
                  <c:v>0.62761757916865</c:v>
                </c:pt>
                <c:pt idx="200">
                  <c:v>0.626169344878029</c:v>
                </c:pt>
                <c:pt idx="201">
                  <c:v>0.626077023075183</c:v>
                </c:pt>
                <c:pt idx="202">
                  <c:v>0.624260388428029</c:v>
                </c:pt>
                <c:pt idx="203">
                  <c:v>0.623185573181761</c:v>
                </c:pt>
                <c:pt idx="204">
                  <c:v>0.622959022355019</c:v>
                </c:pt>
                <c:pt idx="205">
                  <c:v>0.623729665604712</c:v>
                </c:pt>
                <c:pt idx="206">
                  <c:v>0.62274739087414</c:v>
                </c:pt>
                <c:pt idx="207">
                  <c:v>0.623024095310532</c:v>
                </c:pt>
                <c:pt idx="208">
                  <c:v>0.623978976344003</c:v>
                </c:pt>
                <c:pt idx="209">
                  <c:v>0.625122893865644</c:v>
                </c:pt>
                <c:pt idx="210">
                  <c:v>0.624582413343685</c:v>
                </c:pt>
                <c:pt idx="211">
                  <c:v>0.625268959594628</c:v>
                </c:pt>
                <c:pt idx="212">
                  <c:v>0.624228430354006</c:v>
                </c:pt>
                <c:pt idx="213">
                  <c:v>0.624583394031402</c:v>
                </c:pt>
                <c:pt idx="214">
                  <c:v>0.626133211276947</c:v>
                </c:pt>
                <c:pt idx="215">
                  <c:v>0.626376585307541</c:v>
                </c:pt>
                <c:pt idx="216">
                  <c:v>0.627602403721795</c:v>
                </c:pt>
                <c:pt idx="217">
                  <c:v>0.627377249906352</c:v>
                </c:pt>
                <c:pt idx="218">
                  <c:v>0.627984340805246</c:v>
                </c:pt>
                <c:pt idx="219">
                  <c:v>0.625495185169708</c:v>
                </c:pt>
                <c:pt idx="220">
                  <c:v>0.626046367491554</c:v>
                </c:pt>
                <c:pt idx="221">
                  <c:v>0.625175287602797</c:v>
                </c:pt>
                <c:pt idx="222">
                  <c:v>0.6262957866463</c:v>
                </c:pt>
                <c:pt idx="223">
                  <c:v>0.625041668198631</c:v>
                </c:pt>
                <c:pt idx="224">
                  <c:v>0.62530220054994</c:v>
                </c:pt>
                <c:pt idx="225">
                  <c:v>0.626072955145014</c:v>
                </c:pt>
                <c:pt idx="226">
                  <c:v>0.624364000960402</c:v>
                </c:pt>
                <c:pt idx="227">
                  <c:v>0.623367755676229</c:v>
                </c:pt>
                <c:pt idx="228">
                  <c:v>0.623136485751499</c:v>
                </c:pt>
                <c:pt idx="229">
                  <c:v>0.62160370124603</c:v>
                </c:pt>
                <c:pt idx="230">
                  <c:v>0.622427572975944</c:v>
                </c:pt>
                <c:pt idx="231">
                  <c:v>0.621451134096952</c:v>
                </c:pt>
                <c:pt idx="232">
                  <c:v>0.621345241714649</c:v>
                </c:pt>
                <c:pt idx="233">
                  <c:v>0.621682891651248</c:v>
                </c:pt>
                <c:pt idx="234">
                  <c:v>0.620564219988252</c:v>
                </c:pt>
                <c:pt idx="235">
                  <c:v>0.620401608316049</c:v>
                </c:pt>
                <c:pt idx="236">
                  <c:v>0.620817768567303</c:v>
                </c:pt>
                <c:pt idx="237">
                  <c:v>0.620656508450836</c:v>
                </c:pt>
                <c:pt idx="238">
                  <c:v>0.620575355054626</c:v>
                </c:pt>
                <c:pt idx="239">
                  <c:v>0.620288839985829</c:v>
                </c:pt>
                <c:pt idx="240">
                  <c:v>0.621286106732754</c:v>
                </c:pt>
                <c:pt idx="241">
                  <c:v>0.619022264773465</c:v>
                </c:pt>
                <c:pt idx="242">
                  <c:v>0.619211050264249</c:v>
                </c:pt>
                <c:pt idx="243">
                  <c:v>0.619861766598349</c:v>
                </c:pt>
                <c:pt idx="244">
                  <c:v>0.618462568712544</c:v>
                </c:pt>
                <c:pt idx="245">
                  <c:v>0.618719786849632</c:v>
                </c:pt>
                <c:pt idx="246">
                  <c:v>0.617246735350261</c:v>
                </c:pt>
                <c:pt idx="247">
                  <c:v>0.616785108312783</c:v>
                </c:pt>
                <c:pt idx="248">
                  <c:v>0.616625842621122</c:v>
                </c:pt>
                <c:pt idx="249">
                  <c:v>0.615638902540475</c:v>
                </c:pt>
                <c:pt idx="250">
                  <c:v>0.615318617913861</c:v>
                </c:pt>
                <c:pt idx="251">
                  <c:v>0.613836068260664</c:v>
                </c:pt>
                <c:pt idx="252">
                  <c:v>0.615472581161577</c:v>
                </c:pt>
                <c:pt idx="253">
                  <c:v>0.616258879131515</c:v>
                </c:pt>
                <c:pt idx="254">
                  <c:v>0.617110065667061</c:v>
                </c:pt>
                <c:pt idx="255">
                  <c:v>0.620040122568686</c:v>
                </c:pt>
                <c:pt idx="256">
                  <c:v>0.623033369344634</c:v>
                </c:pt>
                <c:pt idx="257">
                  <c:v>0.62456885899264</c:v>
                </c:pt>
                <c:pt idx="258">
                  <c:v>0.627273071688806</c:v>
                </c:pt>
                <c:pt idx="259">
                  <c:v>0.627606100210565</c:v>
                </c:pt>
                <c:pt idx="260">
                  <c:v>0.62583809698473</c:v>
                </c:pt>
                <c:pt idx="261">
                  <c:v>0.63387698977147</c:v>
                </c:pt>
                <c:pt idx="262">
                  <c:v>0.637237226927091</c:v>
                </c:pt>
                <c:pt idx="263">
                  <c:v>0.635748155230608</c:v>
                </c:pt>
                <c:pt idx="264">
                  <c:v>0.636042663625652</c:v>
                </c:pt>
                <c:pt idx="265">
                  <c:v>0.634597034253621</c:v>
                </c:pt>
                <c:pt idx="266">
                  <c:v>0.634867453003042</c:v>
                </c:pt>
                <c:pt idx="267">
                  <c:v>0.635463322312833</c:v>
                </c:pt>
                <c:pt idx="268">
                  <c:v>0.63585578952246</c:v>
                </c:pt>
                <c:pt idx="269">
                  <c:v>0.635510299119405</c:v>
                </c:pt>
                <c:pt idx="270">
                  <c:v>0.636390952462391</c:v>
                </c:pt>
                <c:pt idx="271">
                  <c:v>0.635424137525554</c:v>
                </c:pt>
                <c:pt idx="272">
                  <c:v>0.624603688749708</c:v>
                </c:pt>
                <c:pt idx="273">
                  <c:v>0.611440803646104</c:v>
                </c:pt>
                <c:pt idx="274">
                  <c:v>0.598002818307835</c:v>
                </c:pt>
                <c:pt idx="275">
                  <c:v>0.588106954866268</c:v>
                </c:pt>
                <c:pt idx="276">
                  <c:v>0.569332505284557</c:v>
                </c:pt>
                <c:pt idx="277">
                  <c:v>0.557978346570397</c:v>
                </c:pt>
                <c:pt idx="278">
                  <c:v>0.546994417996365</c:v>
                </c:pt>
                <c:pt idx="279">
                  <c:v>0.534258242784944</c:v>
                </c:pt>
                <c:pt idx="280">
                  <c:v>0.518361610133013</c:v>
                </c:pt>
                <c:pt idx="281">
                  <c:v>0.503910465400357</c:v>
                </c:pt>
                <c:pt idx="282">
                  <c:v>0.490179353796015</c:v>
                </c:pt>
                <c:pt idx="283">
                  <c:v>0.477267349451366</c:v>
                </c:pt>
                <c:pt idx="284">
                  <c:v>0.46459350454878</c:v>
                </c:pt>
                <c:pt idx="285">
                  <c:v>0.4495045081462</c:v>
                </c:pt>
                <c:pt idx="286">
                  <c:v>0.437283425432756</c:v>
                </c:pt>
                <c:pt idx="287">
                  <c:v>0.423967409421468</c:v>
                </c:pt>
                <c:pt idx="288">
                  <c:v>0.406753428314807</c:v>
                </c:pt>
                <c:pt idx="289">
                  <c:v>0.387906269627085</c:v>
                </c:pt>
                <c:pt idx="290">
                  <c:v>0.374325827000497</c:v>
                </c:pt>
                <c:pt idx="291">
                  <c:v>0.3605122125632</c:v>
                </c:pt>
                <c:pt idx="292">
                  <c:v>0.347018472422556</c:v>
                </c:pt>
                <c:pt idx="293">
                  <c:v>0.333966714007877</c:v>
                </c:pt>
                <c:pt idx="294">
                  <c:v>0.320317474340322</c:v>
                </c:pt>
                <c:pt idx="295">
                  <c:v>0.305032499381431</c:v>
                </c:pt>
                <c:pt idx="296">
                  <c:v>0.282258358031308</c:v>
                </c:pt>
                <c:pt idx="297">
                  <c:v>0.268981652412454</c:v>
                </c:pt>
                <c:pt idx="298">
                  <c:v>0.255618177516254</c:v>
                </c:pt>
                <c:pt idx="299">
                  <c:v>0.240770637673418</c:v>
                </c:pt>
                <c:pt idx="300">
                  <c:v>0.226436741623713</c:v>
                </c:pt>
                <c:pt idx="301">
                  <c:v>0.206378689632164</c:v>
                </c:pt>
                <c:pt idx="302">
                  <c:v>0.191576652540335</c:v>
                </c:pt>
                <c:pt idx="303">
                  <c:v>0.177648054784645</c:v>
                </c:pt>
                <c:pt idx="304">
                  <c:v>0.164375173281289</c:v>
                </c:pt>
                <c:pt idx="305">
                  <c:v>0.160954013244351</c:v>
                </c:pt>
                <c:pt idx="306">
                  <c:v>0.172673575855895</c:v>
                </c:pt>
                <c:pt idx="307">
                  <c:v>0.168966282805183</c:v>
                </c:pt>
                <c:pt idx="308">
                  <c:v>0.167326925959903</c:v>
                </c:pt>
                <c:pt idx="309">
                  <c:v>0.167694197922088</c:v>
                </c:pt>
                <c:pt idx="310">
                  <c:v>0.167016242521982</c:v>
                </c:pt>
                <c:pt idx="311">
                  <c:v>0.167793601532646</c:v>
                </c:pt>
                <c:pt idx="312">
                  <c:v>0.167999476473911</c:v>
                </c:pt>
                <c:pt idx="313">
                  <c:v>0.168215993029891</c:v>
                </c:pt>
                <c:pt idx="314">
                  <c:v>0.16701532894638</c:v>
                </c:pt>
                <c:pt idx="315">
                  <c:v>0.166940116971379</c:v>
                </c:pt>
                <c:pt idx="316">
                  <c:v>0.166179604185236</c:v>
                </c:pt>
                <c:pt idx="317">
                  <c:v>0.166134550331239</c:v>
                </c:pt>
                <c:pt idx="318">
                  <c:v>0.165827875296224</c:v>
                </c:pt>
                <c:pt idx="319">
                  <c:v>0.165958853728422</c:v>
                </c:pt>
                <c:pt idx="320">
                  <c:v>0.165464208538376</c:v>
                </c:pt>
                <c:pt idx="321">
                  <c:v>0.167463342975443</c:v>
                </c:pt>
                <c:pt idx="322">
                  <c:v>0.165187135580567</c:v>
                </c:pt>
                <c:pt idx="323">
                  <c:v>0.167253878757674</c:v>
                </c:pt>
                <c:pt idx="324">
                  <c:v>0.165886829198286</c:v>
                </c:pt>
                <c:pt idx="325">
                  <c:v>0.16749245739426</c:v>
                </c:pt>
                <c:pt idx="326">
                  <c:v>0.1663469353871</c:v>
                </c:pt>
                <c:pt idx="327">
                  <c:v>0.166726519304543</c:v>
                </c:pt>
                <c:pt idx="328">
                  <c:v>0.165989538912127</c:v>
                </c:pt>
                <c:pt idx="329">
                  <c:v>0.16596724178684</c:v>
                </c:pt>
                <c:pt idx="330">
                  <c:v>0.165366014921004</c:v>
                </c:pt>
                <c:pt idx="331">
                  <c:v>0.165587772302125</c:v>
                </c:pt>
                <c:pt idx="332">
                  <c:v>0.165859549909261</c:v>
                </c:pt>
                <c:pt idx="333">
                  <c:v>0.167289648830938</c:v>
                </c:pt>
                <c:pt idx="334">
                  <c:v>0.166542622800113</c:v>
                </c:pt>
                <c:pt idx="335">
                  <c:v>0.167555412721416</c:v>
                </c:pt>
                <c:pt idx="336">
                  <c:v>0.167838130369281</c:v>
                </c:pt>
                <c:pt idx="337">
                  <c:v>0.16864615712772</c:v>
                </c:pt>
                <c:pt idx="338">
                  <c:v>0.168801330192153</c:v>
                </c:pt>
                <c:pt idx="339">
                  <c:v>0.166576764619494</c:v>
                </c:pt>
                <c:pt idx="340">
                  <c:v>0.165837717197878</c:v>
                </c:pt>
                <c:pt idx="341">
                  <c:v>0.166485951701134</c:v>
                </c:pt>
                <c:pt idx="342">
                  <c:v>0.16569190038166</c:v>
                </c:pt>
                <c:pt idx="343">
                  <c:v>0.16780898966622</c:v>
                </c:pt>
                <c:pt idx="344">
                  <c:v>0.167088577775209</c:v>
                </c:pt>
                <c:pt idx="345">
                  <c:v>0.169953963751246</c:v>
                </c:pt>
                <c:pt idx="346">
                  <c:v>0.169550436796839</c:v>
                </c:pt>
                <c:pt idx="347">
                  <c:v>0.167194736228022</c:v>
                </c:pt>
                <c:pt idx="348">
                  <c:v>0.167445947483297</c:v>
                </c:pt>
                <c:pt idx="349">
                  <c:v>0.167972676544415</c:v>
                </c:pt>
                <c:pt idx="350">
                  <c:v>0.167927446429401</c:v>
                </c:pt>
                <c:pt idx="351">
                  <c:v>0.168549426280694</c:v>
                </c:pt>
                <c:pt idx="352">
                  <c:v>0.167939734769002</c:v>
                </c:pt>
                <c:pt idx="353">
                  <c:v>0.168225380761858</c:v>
                </c:pt>
                <c:pt idx="354">
                  <c:v>0.166378633846933</c:v>
                </c:pt>
                <c:pt idx="355">
                  <c:v>0.167492890832967</c:v>
                </c:pt>
                <c:pt idx="356">
                  <c:v>0.167517815454199</c:v>
                </c:pt>
                <c:pt idx="357">
                  <c:v>0.165628573067097</c:v>
                </c:pt>
                <c:pt idx="358">
                  <c:v>0.165245097234643</c:v>
                </c:pt>
                <c:pt idx="359">
                  <c:v>0.163906111090712</c:v>
                </c:pt>
                <c:pt idx="360">
                  <c:v>0.164810304523528</c:v>
                </c:pt>
                <c:pt idx="361">
                  <c:v>0.162075297983632</c:v>
                </c:pt>
                <c:pt idx="362">
                  <c:v>0.162146222084245</c:v>
                </c:pt>
                <c:pt idx="363">
                  <c:v>0.162992705847895</c:v>
                </c:pt>
                <c:pt idx="364">
                  <c:v>0.165819518648848</c:v>
                </c:pt>
                <c:pt idx="365">
                  <c:v>0.167752680133184</c:v>
                </c:pt>
                <c:pt idx="366">
                  <c:v>0.165109573300477</c:v>
                </c:pt>
                <c:pt idx="367">
                  <c:v>0.165539568954462</c:v>
                </c:pt>
                <c:pt idx="368">
                  <c:v>0.164509333481571</c:v>
                </c:pt>
                <c:pt idx="369">
                  <c:v>0.164236530955498</c:v>
                </c:pt>
                <c:pt idx="370">
                  <c:v>0.16329078880708</c:v>
                </c:pt>
                <c:pt idx="371">
                  <c:v>0.160580834378687</c:v>
                </c:pt>
                <c:pt idx="372">
                  <c:v>0.159171710025643</c:v>
                </c:pt>
                <c:pt idx="373">
                  <c:v>0.157037450344374</c:v>
                </c:pt>
                <c:pt idx="374">
                  <c:v>0.153188929995183</c:v>
                </c:pt>
                <c:pt idx="375">
                  <c:v>0.153790227974153</c:v>
                </c:pt>
                <c:pt idx="376">
                  <c:v>0.153619886914662</c:v>
                </c:pt>
                <c:pt idx="377">
                  <c:v>0.152811015386076</c:v>
                </c:pt>
                <c:pt idx="378">
                  <c:v>0.153962360297739</c:v>
                </c:pt>
                <c:pt idx="379">
                  <c:v>0.153033565284546</c:v>
                </c:pt>
                <c:pt idx="380">
                  <c:v>0.154074140640677</c:v>
                </c:pt>
                <c:pt idx="381">
                  <c:v>0.153430334966977</c:v>
                </c:pt>
                <c:pt idx="382">
                  <c:v>0.153786262555344</c:v>
                </c:pt>
                <c:pt idx="383">
                  <c:v>0.153375491594489</c:v>
                </c:pt>
                <c:pt idx="384">
                  <c:v>0.15357179013294</c:v>
                </c:pt>
                <c:pt idx="385">
                  <c:v>0.152564393683245</c:v>
                </c:pt>
                <c:pt idx="386">
                  <c:v>0.14673391668462</c:v>
                </c:pt>
                <c:pt idx="387">
                  <c:v>0.142276497998805</c:v>
                </c:pt>
                <c:pt idx="388">
                  <c:v>0.138051965098078</c:v>
                </c:pt>
                <c:pt idx="389">
                  <c:v>0.130879793667744</c:v>
                </c:pt>
                <c:pt idx="390">
                  <c:v>0.119752784707868</c:v>
                </c:pt>
                <c:pt idx="391">
                  <c:v>0.116038262973649</c:v>
                </c:pt>
                <c:pt idx="392">
                  <c:v>0.110332819343923</c:v>
                </c:pt>
                <c:pt idx="393">
                  <c:v>0.105049409319006</c:v>
                </c:pt>
                <c:pt idx="394">
                  <c:v>0.099335778390257</c:v>
                </c:pt>
                <c:pt idx="395">
                  <c:v>0.0915913771340419</c:v>
                </c:pt>
                <c:pt idx="396">
                  <c:v>0.085810537470187</c:v>
                </c:pt>
                <c:pt idx="397">
                  <c:v>0.0782865204495595</c:v>
                </c:pt>
                <c:pt idx="398">
                  <c:v>0.0740601088450017</c:v>
                </c:pt>
                <c:pt idx="399">
                  <c:v>0.0696496944606042</c:v>
                </c:pt>
                <c:pt idx="400">
                  <c:v>0.0617057751440044</c:v>
                </c:pt>
                <c:pt idx="401">
                  <c:v>0.0561404173952209</c:v>
                </c:pt>
                <c:pt idx="402">
                  <c:v>0.0511501411036976</c:v>
                </c:pt>
                <c:pt idx="403">
                  <c:v>0.0461321067183176</c:v>
                </c:pt>
                <c:pt idx="404">
                  <c:v>0.0372697912891056</c:v>
                </c:pt>
                <c:pt idx="405">
                  <c:v>0.0317472657750426</c:v>
                </c:pt>
                <c:pt idx="406">
                  <c:v>0.0265008322173884</c:v>
                </c:pt>
                <c:pt idx="407">
                  <c:v>0.0200195012913849</c:v>
                </c:pt>
                <c:pt idx="408">
                  <c:v>0.0148173860561914</c:v>
                </c:pt>
                <c:pt idx="409">
                  <c:v>0.00965059397285768</c:v>
                </c:pt>
                <c:pt idx="410">
                  <c:v>0.000174370065906634</c:v>
                </c:pt>
                <c:pt idx="411">
                  <c:v>-0.00554125345977671</c:v>
                </c:pt>
                <c:pt idx="412">
                  <c:v>-0.010736436702069</c:v>
                </c:pt>
                <c:pt idx="413">
                  <c:v>-0.0168348246191941</c:v>
                </c:pt>
                <c:pt idx="414">
                  <c:v>-0.0230149137595425</c:v>
                </c:pt>
                <c:pt idx="415">
                  <c:v>-0.0286835195174153</c:v>
                </c:pt>
                <c:pt idx="416">
                  <c:v>-0.035968221554754</c:v>
                </c:pt>
                <c:pt idx="417">
                  <c:v>-0.0409365001526095</c:v>
                </c:pt>
                <c:pt idx="418">
                  <c:v>-0.0472217843142452</c:v>
                </c:pt>
                <c:pt idx="419">
                  <c:v>-0.0482053171803494</c:v>
                </c:pt>
                <c:pt idx="420">
                  <c:v>-0.0423168399636385</c:v>
                </c:pt>
                <c:pt idx="421">
                  <c:v>-0.0447744635340507</c:v>
                </c:pt>
                <c:pt idx="422">
                  <c:v>-0.0448363589081326</c:v>
                </c:pt>
                <c:pt idx="423">
                  <c:v>-0.0453217913093989</c:v>
                </c:pt>
                <c:pt idx="424">
                  <c:v>-0.045046433385331</c:v>
                </c:pt>
                <c:pt idx="425">
                  <c:v>-0.0449962954312752</c:v>
                </c:pt>
                <c:pt idx="426">
                  <c:v>-0.04542297564086</c:v>
                </c:pt>
                <c:pt idx="427">
                  <c:v>-0.0455425358333352</c:v>
                </c:pt>
                <c:pt idx="428">
                  <c:v>-0.0455208564511025</c:v>
                </c:pt>
                <c:pt idx="429">
                  <c:v>-0.0454788184039434</c:v>
                </c:pt>
                <c:pt idx="430">
                  <c:v>-0.0448172316127857</c:v>
                </c:pt>
                <c:pt idx="431">
                  <c:v>-0.0454106179025876</c:v>
                </c:pt>
                <c:pt idx="432">
                  <c:v>-0.0445244671119829</c:v>
                </c:pt>
                <c:pt idx="433">
                  <c:v>-0.0458123087925216</c:v>
                </c:pt>
                <c:pt idx="434">
                  <c:v>-0.0457654567109411</c:v>
                </c:pt>
                <c:pt idx="435">
                  <c:v>-0.0465960395234134</c:v>
                </c:pt>
                <c:pt idx="436">
                  <c:v>-0.0471977702627797</c:v>
                </c:pt>
                <c:pt idx="437">
                  <c:v>-0.0481604899775112</c:v>
                </c:pt>
                <c:pt idx="438">
                  <c:v>-0.0511165500990088</c:v>
                </c:pt>
                <c:pt idx="439">
                  <c:v>-0.0506988563527658</c:v>
                </c:pt>
                <c:pt idx="440">
                  <c:v>-0.051081294690247</c:v>
                </c:pt>
                <c:pt idx="441">
                  <c:v>-0.0519018066550158</c:v>
                </c:pt>
                <c:pt idx="442">
                  <c:v>-0.0506800156973791</c:v>
                </c:pt>
                <c:pt idx="443">
                  <c:v>-0.0485985847874308</c:v>
                </c:pt>
                <c:pt idx="444">
                  <c:v>-0.0493192362757131</c:v>
                </c:pt>
                <c:pt idx="445">
                  <c:v>-0.0487817863549053</c:v>
                </c:pt>
                <c:pt idx="446">
                  <c:v>-0.0483295955688473</c:v>
                </c:pt>
                <c:pt idx="447">
                  <c:v>-0.0472644447173041</c:v>
                </c:pt>
                <c:pt idx="448">
                  <c:v>-0.0478858504070387</c:v>
                </c:pt>
                <c:pt idx="449">
                  <c:v>-0.0472943347563353</c:v>
                </c:pt>
                <c:pt idx="450">
                  <c:v>-0.0473081139194134</c:v>
                </c:pt>
                <c:pt idx="451">
                  <c:v>-0.046887345219832</c:v>
                </c:pt>
                <c:pt idx="452">
                  <c:v>-0.0468457816633925</c:v>
                </c:pt>
                <c:pt idx="453">
                  <c:v>-0.0466832583933802</c:v>
                </c:pt>
                <c:pt idx="454">
                  <c:v>-0.0479429398161546</c:v>
                </c:pt>
                <c:pt idx="455">
                  <c:v>-0.0479863573942237</c:v>
                </c:pt>
                <c:pt idx="456">
                  <c:v>-0.0487316461191414</c:v>
                </c:pt>
                <c:pt idx="457">
                  <c:v>-0.0488951747129609</c:v>
                </c:pt>
                <c:pt idx="458">
                  <c:v>-0.048736692681645</c:v>
                </c:pt>
                <c:pt idx="459">
                  <c:v>-0.0481827340931987</c:v>
                </c:pt>
                <c:pt idx="460">
                  <c:v>-0.048569383215947</c:v>
                </c:pt>
                <c:pt idx="461">
                  <c:v>-0.0484822416285508</c:v>
                </c:pt>
                <c:pt idx="462">
                  <c:v>-0.0478026107176018</c:v>
                </c:pt>
                <c:pt idx="463">
                  <c:v>-0.0473565556723119</c:v>
                </c:pt>
                <c:pt idx="464">
                  <c:v>-0.0476638227121021</c:v>
                </c:pt>
                <c:pt idx="465">
                  <c:v>-0.0472884306825935</c:v>
                </c:pt>
                <c:pt idx="466">
                  <c:v>-0.0478099038287013</c:v>
                </c:pt>
                <c:pt idx="467">
                  <c:v>-0.0474544191157824</c:v>
                </c:pt>
                <c:pt idx="468">
                  <c:v>-0.0473460945776338</c:v>
                </c:pt>
                <c:pt idx="469">
                  <c:v>-0.0473459745605789</c:v>
                </c:pt>
                <c:pt idx="470">
                  <c:v>-0.047552510381826</c:v>
                </c:pt>
                <c:pt idx="471">
                  <c:v>-0.0475664367644399</c:v>
                </c:pt>
                <c:pt idx="472">
                  <c:v>-0.0465887102131104</c:v>
                </c:pt>
                <c:pt idx="473">
                  <c:v>-0.044936984428026</c:v>
                </c:pt>
                <c:pt idx="474">
                  <c:v>-0.0445650185563791</c:v>
                </c:pt>
                <c:pt idx="475">
                  <c:v>-0.0442783322783681</c:v>
                </c:pt>
                <c:pt idx="476">
                  <c:v>-0.0440505421540878</c:v>
                </c:pt>
                <c:pt idx="477">
                  <c:v>-0.0443361572930599</c:v>
                </c:pt>
                <c:pt idx="478">
                  <c:v>-0.0446813824877334</c:v>
                </c:pt>
                <c:pt idx="479">
                  <c:v>-0.0444325784120179</c:v>
                </c:pt>
                <c:pt idx="480">
                  <c:v>-0.042194200866904</c:v>
                </c:pt>
                <c:pt idx="481">
                  <c:v>-0.0417500812474851</c:v>
                </c:pt>
                <c:pt idx="482">
                  <c:v>-0.041539086214481</c:v>
                </c:pt>
                <c:pt idx="483">
                  <c:v>-0.0409850912512354</c:v>
                </c:pt>
                <c:pt idx="484">
                  <c:v>-0.0406405441718278</c:v>
                </c:pt>
                <c:pt idx="485">
                  <c:v>-0.0401097954907325</c:v>
                </c:pt>
                <c:pt idx="486">
                  <c:v>-0.0393861340642209</c:v>
                </c:pt>
                <c:pt idx="487">
                  <c:v>-0.0404507260228997</c:v>
                </c:pt>
                <c:pt idx="488">
                  <c:v>-0.040245680947382</c:v>
                </c:pt>
                <c:pt idx="489">
                  <c:v>-0.0418168856048143</c:v>
                </c:pt>
                <c:pt idx="490">
                  <c:v>-0.0422689667490016</c:v>
                </c:pt>
                <c:pt idx="491">
                  <c:v>-0.0414222819700712</c:v>
                </c:pt>
                <c:pt idx="492">
                  <c:v>-0.041232855102713</c:v>
                </c:pt>
                <c:pt idx="493">
                  <c:v>-0.0407649415293033</c:v>
                </c:pt>
                <c:pt idx="494">
                  <c:v>-0.0402663541214909</c:v>
                </c:pt>
                <c:pt idx="495">
                  <c:v>-0.04081744321501</c:v>
                </c:pt>
                <c:pt idx="496">
                  <c:v>-0.0405532685709383</c:v>
                </c:pt>
                <c:pt idx="497">
                  <c:v>1</c:v>
                </c:pt>
                <c:pt idx="498">
                  <c:v>2</c:v>
                </c:pt>
                <c:pt idx="499">
                  <c:v>3</c:v>
                </c:pt>
                <c:pt idx="500">
                  <c:v>4</c:v>
                </c:pt>
                <c:pt idx="501">
                  <c:v>5</c:v>
                </c:pt>
                <c:pt idx="502">
                  <c:v>6</c:v>
                </c:pt>
                <c:pt idx="503">
                  <c:v>7</c:v>
                </c:pt>
                <c:pt idx="504">
                  <c:v>8</c:v>
                </c:pt>
                <c:pt idx="505">
                  <c:v>9</c:v>
                </c:pt>
                <c:pt idx="506">
                  <c:v>10</c:v>
                </c:pt>
                <c:pt idx="507">
                  <c:v>11</c:v>
                </c:pt>
                <c:pt idx="508">
                  <c:v>12</c:v>
                </c:pt>
                <c:pt idx="509">
                  <c:v>13</c:v>
                </c:pt>
                <c:pt idx="510">
                  <c:v>14</c:v>
                </c:pt>
                <c:pt idx="511">
                  <c:v>15</c:v>
                </c:pt>
                <c:pt idx="512">
                  <c:v>16</c:v>
                </c:pt>
                <c:pt idx="513">
                  <c:v>17</c:v>
                </c:pt>
                <c:pt idx="514">
                  <c:v>18</c:v>
                </c:pt>
                <c:pt idx="515">
                  <c:v>19</c:v>
                </c:pt>
                <c:pt idx="516">
                  <c:v>20</c:v>
                </c:pt>
                <c:pt idx="517">
                  <c:v>21</c:v>
                </c:pt>
                <c:pt idx="518">
                  <c:v>22</c:v>
                </c:pt>
                <c:pt idx="519">
                  <c:v>23</c:v>
                </c:pt>
                <c:pt idx="520">
                  <c:v>24</c:v>
                </c:pt>
                <c:pt idx="521">
                  <c:v>25</c:v>
                </c:pt>
                <c:pt idx="522">
                  <c:v>26</c:v>
                </c:pt>
                <c:pt idx="523">
                  <c:v>27</c:v>
                </c:pt>
                <c:pt idx="524">
                  <c:v>28</c:v>
                </c:pt>
                <c:pt idx="525">
                  <c:v>29</c:v>
                </c:pt>
                <c:pt idx="526">
                  <c:v>30</c:v>
                </c:pt>
                <c:pt idx="527">
                  <c:v>31</c:v>
                </c:pt>
                <c:pt idx="528">
                  <c:v>32</c:v>
                </c:pt>
                <c:pt idx="529">
                  <c:v>33</c:v>
                </c:pt>
                <c:pt idx="530">
                  <c:v>34</c:v>
                </c:pt>
                <c:pt idx="531">
                  <c:v>35</c:v>
                </c:pt>
                <c:pt idx="532">
                  <c:v>36</c:v>
                </c:pt>
                <c:pt idx="533">
                  <c:v>37</c:v>
                </c:pt>
                <c:pt idx="534">
                  <c:v>38</c:v>
                </c:pt>
                <c:pt idx="535">
                  <c:v>39</c:v>
                </c:pt>
                <c:pt idx="536">
                  <c:v>40</c:v>
                </c:pt>
                <c:pt idx="537">
                  <c:v>41</c:v>
                </c:pt>
                <c:pt idx="538">
                  <c:v>42</c:v>
                </c:pt>
                <c:pt idx="539">
                  <c:v>43</c:v>
                </c:pt>
                <c:pt idx="540">
                  <c:v>44</c:v>
                </c:pt>
                <c:pt idx="541">
                  <c:v>45</c:v>
                </c:pt>
                <c:pt idx="542">
                  <c:v>46</c:v>
                </c:pt>
                <c:pt idx="543">
                  <c:v>47</c:v>
                </c:pt>
                <c:pt idx="544">
                  <c:v>48</c:v>
                </c:pt>
                <c:pt idx="545">
                  <c:v>49</c:v>
                </c:pt>
                <c:pt idx="546">
                  <c:v>50</c:v>
                </c:pt>
                <c:pt idx="547">
                  <c:v>51</c:v>
                </c:pt>
                <c:pt idx="548">
                  <c:v>52</c:v>
                </c:pt>
                <c:pt idx="549">
                  <c:v>53</c:v>
                </c:pt>
                <c:pt idx="550">
                  <c:v>54</c:v>
                </c:pt>
                <c:pt idx="551">
                  <c:v>55</c:v>
                </c:pt>
                <c:pt idx="552">
                  <c:v>56</c:v>
                </c:pt>
                <c:pt idx="553">
                  <c:v>57</c:v>
                </c:pt>
                <c:pt idx="554">
                  <c:v>58</c:v>
                </c:pt>
                <c:pt idx="555">
                  <c:v>59</c:v>
                </c:pt>
                <c:pt idx="556">
                  <c:v>60</c:v>
                </c:pt>
                <c:pt idx="557">
                  <c:v>61</c:v>
                </c:pt>
                <c:pt idx="558">
                  <c:v>62</c:v>
                </c:pt>
                <c:pt idx="559">
                  <c:v>63</c:v>
                </c:pt>
                <c:pt idx="560">
                  <c:v>64</c:v>
                </c:pt>
                <c:pt idx="561">
                  <c:v>65</c:v>
                </c:pt>
                <c:pt idx="562">
                  <c:v>66</c:v>
                </c:pt>
                <c:pt idx="563">
                  <c:v>67</c:v>
                </c:pt>
                <c:pt idx="564">
                  <c:v>68</c:v>
                </c:pt>
                <c:pt idx="565">
                  <c:v>69</c:v>
                </c:pt>
                <c:pt idx="566">
                  <c:v>70</c:v>
                </c:pt>
                <c:pt idx="567">
                  <c:v>71</c:v>
                </c:pt>
                <c:pt idx="568">
                  <c:v>72</c:v>
                </c:pt>
                <c:pt idx="569">
                  <c:v>73</c:v>
                </c:pt>
                <c:pt idx="570">
                  <c:v>74</c:v>
                </c:pt>
                <c:pt idx="571">
                  <c:v>75</c:v>
                </c:pt>
                <c:pt idx="572">
                  <c:v>76</c:v>
                </c:pt>
                <c:pt idx="573">
                  <c:v>77</c:v>
                </c:pt>
                <c:pt idx="574">
                  <c:v>78</c:v>
                </c:pt>
                <c:pt idx="575">
                  <c:v>79</c:v>
                </c:pt>
                <c:pt idx="576">
                  <c:v>80</c:v>
                </c:pt>
                <c:pt idx="577">
                  <c:v>81</c:v>
                </c:pt>
                <c:pt idx="578">
                  <c:v>82</c:v>
                </c:pt>
                <c:pt idx="579">
                  <c:v>83</c:v>
                </c:pt>
                <c:pt idx="580">
                  <c:v>84</c:v>
                </c:pt>
                <c:pt idx="581">
                  <c:v>85</c:v>
                </c:pt>
                <c:pt idx="582">
                  <c:v>86</c:v>
                </c:pt>
                <c:pt idx="583">
                  <c:v>87</c:v>
                </c:pt>
                <c:pt idx="584">
                  <c:v>88</c:v>
                </c:pt>
                <c:pt idx="585">
                  <c:v>89</c:v>
                </c:pt>
                <c:pt idx="586">
                  <c:v>90</c:v>
                </c:pt>
                <c:pt idx="587">
                  <c:v>91</c:v>
                </c:pt>
                <c:pt idx="588">
                  <c:v>92</c:v>
                </c:pt>
                <c:pt idx="589">
                  <c:v>93</c:v>
                </c:pt>
                <c:pt idx="590">
                  <c:v>94</c:v>
                </c:pt>
                <c:pt idx="591">
                  <c:v>95</c:v>
                </c:pt>
                <c:pt idx="592">
                  <c:v>96</c:v>
                </c:pt>
                <c:pt idx="593">
                  <c:v>97</c:v>
                </c:pt>
                <c:pt idx="594">
                  <c:v>98</c:v>
                </c:pt>
                <c:pt idx="595">
                  <c:v>99</c:v>
                </c:pt>
                <c:pt idx="596">
                  <c:v>100</c:v>
                </c:pt>
                <c:pt idx="597">
                  <c:v>101</c:v>
                </c:pt>
                <c:pt idx="598">
                  <c:v>102</c:v>
                </c:pt>
                <c:pt idx="599">
                  <c:v>103</c:v>
                </c:pt>
                <c:pt idx="600">
                  <c:v>104</c:v>
                </c:pt>
                <c:pt idx="601">
                  <c:v>105</c:v>
                </c:pt>
                <c:pt idx="602">
                  <c:v>106</c:v>
                </c:pt>
                <c:pt idx="603">
                  <c:v>107</c:v>
                </c:pt>
                <c:pt idx="604">
                  <c:v>108</c:v>
                </c:pt>
                <c:pt idx="605">
                  <c:v>109</c:v>
                </c:pt>
                <c:pt idx="606">
                  <c:v>110</c:v>
                </c:pt>
                <c:pt idx="607">
                  <c:v>111</c:v>
                </c:pt>
                <c:pt idx="608">
                  <c:v>112</c:v>
                </c:pt>
                <c:pt idx="609">
                  <c:v>113</c:v>
                </c:pt>
                <c:pt idx="610">
                  <c:v>114</c:v>
                </c:pt>
                <c:pt idx="611">
                  <c:v>115</c:v>
                </c:pt>
                <c:pt idx="612">
                  <c:v>116</c:v>
                </c:pt>
                <c:pt idx="613">
                  <c:v>117</c:v>
                </c:pt>
                <c:pt idx="614">
                  <c:v>118</c:v>
                </c:pt>
                <c:pt idx="615">
                  <c:v>119</c:v>
                </c:pt>
                <c:pt idx="616">
                  <c:v>120</c:v>
                </c:pt>
                <c:pt idx="617">
                  <c:v>121</c:v>
                </c:pt>
                <c:pt idx="618">
                  <c:v>122</c:v>
                </c:pt>
                <c:pt idx="619">
                  <c:v>123</c:v>
                </c:pt>
                <c:pt idx="620">
                  <c:v>124</c:v>
                </c:pt>
                <c:pt idx="621">
                  <c:v>125</c:v>
                </c:pt>
                <c:pt idx="622">
                  <c:v>126</c:v>
                </c:pt>
                <c:pt idx="623">
                  <c:v>127</c:v>
                </c:pt>
                <c:pt idx="624">
                  <c:v>128</c:v>
                </c:pt>
                <c:pt idx="625">
                  <c:v>129</c:v>
                </c:pt>
                <c:pt idx="626">
                  <c:v>130</c:v>
                </c:pt>
                <c:pt idx="627">
                  <c:v>131</c:v>
                </c:pt>
                <c:pt idx="628">
                  <c:v>132</c:v>
                </c:pt>
                <c:pt idx="629">
                  <c:v>133</c:v>
                </c:pt>
                <c:pt idx="630">
                  <c:v>134</c:v>
                </c:pt>
                <c:pt idx="631">
                  <c:v>135</c:v>
                </c:pt>
                <c:pt idx="632">
                  <c:v>136</c:v>
                </c:pt>
                <c:pt idx="633">
                  <c:v>137</c:v>
                </c:pt>
                <c:pt idx="634">
                  <c:v>138</c:v>
                </c:pt>
                <c:pt idx="635">
                  <c:v>139</c:v>
                </c:pt>
                <c:pt idx="636">
                  <c:v>140</c:v>
                </c:pt>
                <c:pt idx="637">
                  <c:v>141</c:v>
                </c:pt>
                <c:pt idx="638">
                  <c:v>142</c:v>
                </c:pt>
                <c:pt idx="639">
                  <c:v>143</c:v>
                </c:pt>
                <c:pt idx="640">
                  <c:v>144</c:v>
                </c:pt>
                <c:pt idx="641">
                  <c:v>145</c:v>
                </c:pt>
                <c:pt idx="642">
                  <c:v>146</c:v>
                </c:pt>
                <c:pt idx="643">
                  <c:v>147</c:v>
                </c:pt>
                <c:pt idx="644">
                  <c:v>148</c:v>
                </c:pt>
                <c:pt idx="645">
                  <c:v>149</c:v>
                </c:pt>
                <c:pt idx="646">
                  <c:v>150</c:v>
                </c:pt>
                <c:pt idx="647">
                  <c:v>151</c:v>
                </c:pt>
                <c:pt idx="648">
                  <c:v>152</c:v>
                </c:pt>
                <c:pt idx="649">
                  <c:v>153</c:v>
                </c:pt>
                <c:pt idx="650">
                  <c:v>154</c:v>
                </c:pt>
                <c:pt idx="651">
                  <c:v>155</c:v>
                </c:pt>
                <c:pt idx="652">
                  <c:v>156</c:v>
                </c:pt>
                <c:pt idx="653">
                  <c:v>157</c:v>
                </c:pt>
                <c:pt idx="654">
                  <c:v>158</c:v>
                </c:pt>
                <c:pt idx="655">
                  <c:v>159</c:v>
                </c:pt>
                <c:pt idx="656">
                  <c:v>160</c:v>
                </c:pt>
                <c:pt idx="657">
                  <c:v>161</c:v>
                </c:pt>
                <c:pt idx="658">
                  <c:v>162</c:v>
                </c:pt>
                <c:pt idx="659">
                  <c:v>163</c:v>
                </c:pt>
                <c:pt idx="660">
                  <c:v>164</c:v>
                </c:pt>
                <c:pt idx="661">
                  <c:v>165</c:v>
                </c:pt>
                <c:pt idx="662">
                  <c:v>166</c:v>
                </c:pt>
                <c:pt idx="663">
                  <c:v>167</c:v>
                </c:pt>
                <c:pt idx="664">
                  <c:v>168</c:v>
                </c:pt>
                <c:pt idx="665">
                  <c:v>169</c:v>
                </c:pt>
                <c:pt idx="666">
                  <c:v>170</c:v>
                </c:pt>
                <c:pt idx="667">
                  <c:v>171</c:v>
                </c:pt>
                <c:pt idx="668">
                  <c:v>172</c:v>
                </c:pt>
                <c:pt idx="669">
                  <c:v>173</c:v>
                </c:pt>
                <c:pt idx="670">
                  <c:v>174</c:v>
                </c:pt>
                <c:pt idx="671">
                  <c:v>175</c:v>
                </c:pt>
                <c:pt idx="672">
                  <c:v>176</c:v>
                </c:pt>
                <c:pt idx="673">
                  <c:v>177</c:v>
                </c:pt>
                <c:pt idx="674">
                  <c:v>178</c:v>
                </c:pt>
                <c:pt idx="675">
                  <c:v>179</c:v>
                </c:pt>
                <c:pt idx="676">
                  <c:v>180</c:v>
                </c:pt>
                <c:pt idx="677">
                  <c:v>181</c:v>
                </c:pt>
                <c:pt idx="678">
                  <c:v>182</c:v>
                </c:pt>
                <c:pt idx="679">
                  <c:v>183</c:v>
                </c:pt>
                <c:pt idx="680">
                  <c:v>184</c:v>
                </c:pt>
                <c:pt idx="681">
                  <c:v>185</c:v>
                </c:pt>
                <c:pt idx="682">
                  <c:v>186</c:v>
                </c:pt>
                <c:pt idx="683">
                  <c:v>187</c:v>
                </c:pt>
                <c:pt idx="684">
                  <c:v>188</c:v>
                </c:pt>
                <c:pt idx="685">
                  <c:v>189</c:v>
                </c:pt>
                <c:pt idx="686">
                  <c:v>190</c:v>
                </c:pt>
                <c:pt idx="687">
                  <c:v>191</c:v>
                </c:pt>
                <c:pt idx="688">
                  <c:v>192</c:v>
                </c:pt>
                <c:pt idx="689">
                  <c:v>193</c:v>
                </c:pt>
                <c:pt idx="690">
                  <c:v>194</c:v>
                </c:pt>
                <c:pt idx="691">
                  <c:v>195</c:v>
                </c:pt>
                <c:pt idx="692">
                  <c:v>196</c:v>
                </c:pt>
                <c:pt idx="693">
                  <c:v>197</c:v>
                </c:pt>
                <c:pt idx="694">
                  <c:v>198</c:v>
                </c:pt>
                <c:pt idx="695">
                  <c:v>199</c:v>
                </c:pt>
                <c:pt idx="696">
                  <c:v>200</c:v>
                </c:pt>
                <c:pt idx="697">
                  <c:v>201</c:v>
                </c:pt>
                <c:pt idx="698">
                  <c:v>202</c:v>
                </c:pt>
                <c:pt idx="699">
                  <c:v>203</c:v>
                </c:pt>
                <c:pt idx="700">
                  <c:v>204</c:v>
                </c:pt>
                <c:pt idx="701">
                  <c:v>205</c:v>
                </c:pt>
                <c:pt idx="702">
                  <c:v>206</c:v>
                </c:pt>
                <c:pt idx="703">
                  <c:v>207</c:v>
                </c:pt>
                <c:pt idx="704">
                  <c:v>208</c:v>
                </c:pt>
                <c:pt idx="705">
                  <c:v>209</c:v>
                </c:pt>
                <c:pt idx="706">
                  <c:v>210</c:v>
                </c:pt>
                <c:pt idx="707">
                  <c:v>211</c:v>
                </c:pt>
                <c:pt idx="708">
                  <c:v>212</c:v>
                </c:pt>
                <c:pt idx="709">
                  <c:v>213</c:v>
                </c:pt>
                <c:pt idx="710">
                  <c:v>214</c:v>
                </c:pt>
                <c:pt idx="711">
                  <c:v>215</c:v>
                </c:pt>
                <c:pt idx="712">
                  <c:v>216</c:v>
                </c:pt>
                <c:pt idx="713">
                  <c:v>217</c:v>
                </c:pt>
                <c:pt idx="714">
                  <c:v>218</c:v>
                </c:pt>
                <c:pt idx="715">
                  <c:v>219</c:v>
                </c:pt>
                <c:pt idx="716">
                  <c:v>220</c:v>
                </c:pt>
                <c:pt idx="717">
                  <c:v>221</c:v>
                </c:pt>
                <c:pt idx="718">
                  <c:v>222</c:v>
                </c:pt>
                <c:pt idx="719">
                  <c:v>223</c:v>
                </c:pt>
                <c:pt idx="720">
                  <c:v>224</c:v>
                </c:pt>
                <c:pt idx="721">
                  <c:v>225</c:v>
                </c:pt>
                <c:pt idx="722">
                  <c:v>226</c:v>
                </c:pt>
                <c:pt idx="723">
                  <c:v>227</c:v>
                </c:pt>
                <c:pt idx="724">
                  <c:v>228</c:v>
                </c:pt>
                <c:pt idx="725">
                  <c:v>229</c:v>
                </c:pt>
                <c:pt idx="726">
                  <c:v>230</c:v>
                </c:pt>
                <c:pt idx="727">
                  <c:v>231</c:v>
                </c:pt>
                <c:pt idx="728">
                  <c:v>232</c:v>
                </c:pt>
                <c:pt idx="729">
                  <c:v>233</c:v>
                </c:pt>
                <c:pt idx="730">
                  <c:v>234</c:v>
                </c:pt>
                <c:pt idx="731">
                  <c:v>235</c:v>
                </c:pt>
                <c:pt idx="732">
                  <c:v>236</c:v>
                </c:pt>
                <c:pt idx="733">
                  <c:v>237</c:v>
                </c:pt>
                <c:pt idx="734">
                  <c:v>238</c:v>
                </c:pt>
                <c:pt idx="735">
                  <c:v>239</c:v>
                </c:pt>
                <c:pt idx="736">
                  <c:v>240</c:v>
                </c:pt>
                <c:pt idx="737">
                  <c:v>241</c:v>
                </c:pt>
                <c:pt idx="738">
                  <c:v>242</c:v>
                </c:pt>
                <c:pt idx="739">
                  <c:v>243</c:v>
                </c:pt>
                <c:pt idx="740">
                  <c:v>244</c:v>
                </c:pt>
                <c:pt idx="741">
                  <c:v>245</c:v>
                </c:pt>
                <c:pt idx="742">
                  <c:v>246</c:v>
                </c:pt>
                <c:pt idx="743">
                  <c:v>247</c:v>
                </c:pt>
                <c:pt idx="744">
                  <c:v>248</c:v>
                </c:pt>
                <c:pt idx="745">
                  <c:v>249</c:v>
                </c:pt>
                <c:pt idx="746">
                  <c:v>250</c:v>
                </c:pt>
                <c:pt idx="747">
                  <c:v>251</c:v>
                </c:pt>
                <c:pt idx="748">
                  <c:v>252</c:v>
                </c:pt>
                <c:pt idx="749">
                  <c:v>253</c:v>
                </c:pt>
                <c:pt idx="750">
                  <c:v>254</c:v>
                </c:pt>
                <c:pt idx="751">
                  <c:v>255</c:v>
                </c:pt>
                <c:pt idx="752">
                  <c:v>256</c:v>
                </c:pt>
                <c:pt idx="753">
                  <c:v>257</c:v>
                </c:pt>
                <c:pt idx="754">
                  <c:v>258</c:v>
                </c:pt>
                <c:pt idx="755">
                  <c:v>259</c:v>
                </c:pt>
                <c:pt idx="756">
                  <c:v>260</c:v>
                </c:pt>
                <c:pt idx="757">
                  <c:v>261</c:v>
                </c:pt>
                <c:pt idx="758">
                  <c:v>262</c:v>
                </c:pt>
                <c:pt idx="759">
                  <c:v>263</c:v>
                </c:pt>
                <c:pt idx="760">
                  <c:v>264</c:v>
                </c:pt>
                <c:pt idx="761">
                  <c:v>265</c:v>
                </c:pt>
                <c:pt idx="762">
                  <c:v>266</c:v>
                </c:pt>
                <c:pt idx="763">
                  <c:v>267</c:v>
                </c:pt>
                <c:pt idx="764">
                  <c:v>268</c:v>
                </c:pt>
                <c:pt idx="765">
                  <c:v>269</c:v>
                </c:pt>
                <c:pt idx="766">
                  <c:v>270</c:v>
                </c:pt>
                <c:pt idx="767">
                  <c:v>271</c:v>
                </c:pt>
                <c:pt idx="768">
                  <c:v>272</c:v>
                </c:pt>
                <c:pt idx="769">
                  <c:v>273</c:v>
                </c:pt>
                <c:pt idx="770">
                  <c:v>274</c:v>
                </c:pt>
                <c:pt idx="771">
                  <c:v>275</c:v>
                </c:pt>
                <c:pt idx="772">
                  <c:v>276</c:v>
                </c:pt>
                <c:pt idx="773">
                  <c:v>277</c:v>
                </c:pt>
                <c:pt idx="774">
                  <c:v>278</c:v>
                </c:pt>
                <c:pt idx="775">
                  <c:v>279</c:v>
                </c:pt>
                <c:pt idx="776">
                  <c:v>280</c:v>
                </c:pt>
                <c:pt idx="777">
                  <c:v>281</c:v>
                </c:pt>
                <c:pt idx="778">
                  <c:v>282</c:v>
                </c:pt>
                <c:pt idx="779">
                  <c:v>283</c:v>
                </c:pt>
                <c:pt idx="780">
                  <c:v>284</c:v>
                </c:pt>
                <c:pt idx="781">
                  <c:v>285</c:v>
                </c:pt>
                <c:pt idx="782">
                  <c:v>286</c:v>
                </c:pt>
                <c:pt idx="783">
                  <c:v>287</c:v>
                </c:pt>
                <c:pt idx="784">
                  <c:v>288</c:v>
                </c:pt>
                <c:pt idx="785">
                  <c:v>289</c:v>
                </c:pt>
                <c:pt idx="786">
                  <c:v>290</c:v>
                </c:pt>
                <c:pt idx="787">
                  <c:v>291</c:v>
                </c:pt>
                <c:pt idx="788">
                  <c:v>292</c:v>
                </c:pt>
                <c:pt idx="789">
                  <c:v>293</c:v>
                </c:pt>
                <c:pt idx="790">
                  <c:v>294</c:v>
                </c:pt>
                <c:pt idx="791">
                  <c:v>295</c:v>
                </c:pt>
                <c:pt idx="792">
                  <c:v>296</c:v>
                </c:pt>
                <c:pt idx="793">
                  <c:v>297</c:v>
                </c:pt>
                <c:pt idx="794">
                  <c:v>298</c:v>
                </c:pt>
                <c:pt idx="795">
                  <c:v>299</c:v>
                </c:pt>
                <c:pt idx="796">
                  <c:v>300</c:v>
                </c:pt>
                <c:pt idx="797">
                  <c:v>301</c:v>
                </c:pt>
                <c:pt idx="798">
                  <c:v>302</c:v>
                </c:pt>
                <c:pt idx="799">
                  <c:v>303</c:v>
                </c:pt>
                <c:pt idx="800">
                  <c:v>304</c:v>
                </c:pt>
                <c:pt idx="801">
                  <c:v>305</c:v>
                </c:pt>
                <c:pt idx="802">
                  <c:v>306</c:v>
                </c:pt>
                <c:pt idx="803">
                  <c:v>307</c:v>
                </c:pt>
                <c:pt idx="804">
                  <c:v>308</c:v>
                </c:pt>
                <c:pt idx="805">
                  <c:v>309</c:v>
                </c:pt>
                <c:pt idx="806">
                  <c:v>310</c:v>
                </c:pt>
                <c:pt idx="807">
                  <c:v>311</c:v>
                </c:pt>
                <c:pt idx="808">
                  <c:v>312</c:v>
                </c:pt>
                <c:pt idx="809">
                  <c:v>313</c:v>
                </c:pt>
                <c:pt idx="810">
                  <c:v>314</c:v>
                </c:pt>
                <c:pt idx="811">
                  <c:v>315</c:v>
                </c:pt>
                <c:pt idx="812">
                  <c:v>316</c:v>
                </c:pt>
                <c:pt idx="813">
                  <c:v>317</c:v>
                </c:pt>
                <c:pt idx="814">
                  <c:v>318</c:v>
                </c:pt>
                <c:pt idx="815">
                  <c:v>319</c:v>
                </c:pt>
                <c:pt idx="816">
                  <c:v>320</c:v>
                </c:pt>
                <c:pt idx="817">
                  <c:v>321</c:v>
                </c:pt>
                <c:pt idx="818">
                  <c:v>322</c:v>
                </c:pt>
                <c:pt idx="819">
                  <c:v>323</c:v>
                </c:pt>
                <c:pt idx="820">
                  <c:v>324</c:v>
                </c:pt>
                <c:pt idx="821">
                  <c:v>325</c:v>
                </c:pt>
                <c:pt idx="822">
                  <c:v>326</c:v>
                </c:pt>
                <c:pt idx="823">
                  <c:v>327</c:v>
                </c:pt>
                <c:pt idx="824">
                  <c:v>328</c:v>
                </c:pt>
                <c:pt idx="825">
                  <c:v>329</c:v>
                </c:pt>
                <c:pt idx="826">
                  <c:v>330</c:v>
                </c:pt>
                <c:pt idx="827">
                  <c:v>331</c:v>
                </c:pt>
                <c:pt idx="828">
                  <c:v>332</c:v>
                </c:pt>
                <c:pt idx="829">
                  <c:v>333</c:v>
                </c:pt>
                <c:pt idx="830">
                  <c:v>334</c:v>
                </c:pt>
                <c:pt idx="831">
                  <c:v>335</c:v>
                </c:pt>
                <c:pt idx="832">
                  <c:v>336</c:v>
                </c:pt>
                <c:pt idx="833">
                  <c:v>337</c:v>
                </c:pt>
                <c:pt idx="834">
                  <c:v>338</c:v>
                </c:pt>
                <c:pt idx="835">
                  <c:v>339</c:v>
                </c:pt>
                <c:pt idx="836">
                  <c:v>340</c:v>
                </c:pt>
                <c:pt idx="837">
                  <c:v>341</c:v>
                </c:pt>
                <c:pt idx="838">
                  <c:v>342</c:v>
                </c:pt>
                <c:pt idx="839">
                  <c:v>343</c:v>
                </c:pt>
                <c:pt idx="840">
                  <c:v>344</c:v>
                </c:pt>
                <c:pt idx="841">
                  <c:v>345</c:v>
                </c:pt>
                <c:pt idx="842">
                  <c:v>346</c:v>
                </c:pt>
                <c:pt idx="843">
                  <c:v>347</c:v>
                </c:pt>
                <c:pt idx="844">
                  <c:v>348</c:v>
                </c:pt>
                <c:pt idx="845">
                  <c:v>349</c:v>
                </c:pt>
                <c:pt idx="846">
                  <c:v>350</c:v>
                </c:pt>
                <c:pt idx="847">
                  <c:v>351</c:v>
                </c:pt>
                <c:pt idx="848">
                  <c:v>352</c:v>
                </c:pt>
                <c:pt idx="849">
                  <c:v>353</c:v>
                </c:pt>
                <c:pt idx="850">
                  <c:v>354</c:v>
                </c:pt>
                <c:pt idx="851">
                  <c:v>355</c:v>
                </c:pt>
                <c:pt idx="852">
                  <c:v>356</c:v>
                </c:pt>
                <c:pt idx="853">
                  <c:v>357</c:v>
                </c:pt>
                <c:pt idx="854">
                  <c:v>358</c:v>
                </c:pt>
                <c:pt idx="855">
                  <c:v>359</c:v>
                </c:pt>
                <c:pt idx="856">
                  <c:v>360</c:v>
                </c:pt>
                <c:pt idx="857">
                  <c:v>361</c:v>
                </c:pt>
                <c:pt idx="858">
                  <c:v>362</c:v>
                </c:pt>
                <c:pt idx="859">
                  <c:v>363</c:v>
                </c:pt>
                <c:pt idx="860">
                  <c:v>364</c:v>
                </c:pt>
                <c:pt idx="861">
                  <c:v>365</c:v>
                </c:pt>
                <c:pt idx="862">
                  <c:v>366</c:v>
                </c:pt>
                <c:pt idx="863">
                  <c:v>367</c:v>
                </c:pt>
                <c:pt idx="864">
                  <c:v>368</c:v>
                </c:pt>
                <c:pt idx="865">
                  <c:v>369</c:v>
                </c:pt>
                <c:pt idx="866">
                  <c:v>370</c:v>
                </c:pt>
                <c:pt idx="867">
                  <c:v>371</c:v>
                </c:pt>
                <c:pt idx="868">
                  <c:v>372</c:v>
                </c:pt>
                <c:pt idx="869">
                  <c:v>373</c:v>
                </c:pt>
                <c:pt idx="870">
                  <c:v>374</c:v>
                </c:pt>
                <c:pt idx="871">
                  <c:v>375</c:v>
                </c:pt>
                <c:pt idx="872">
                  <c:v>376</c:v>
                </c:pt>
                <c:pt idx="873">
                  <c:v>377</c:v>
                </c:pt>
                <c:pt idx="874">
                  <c:v>378</c:v>
                </c:pt>
                <c:pt idx="875">
                  <c:v>379</c:v>
                </c:pt>
                <c:pt idx="876">
                  <c:v>380</c:v>
                </c:pt>
                <c:pt idx="877">
                  <c:v>381</c:v>
                </c:pt>
                <c:pt idx="878">
                  <c:v>382</c:v>
                </c:pt>
                <c:pt idx="879">
                  <c:v>383</c:v>
                </c:pt>
                <c:pt idx="880">
                  <c:v>384</c:v>
                </c:pt>
                <c:pt idx="881">
                  <c:v>385</c:v>
                </c:pt>
                <c:pt idx="882">
                  <c:v>386</c:v>
                </c:pt>
                <c:pt idx="883">
                  <c:v>387</c:v>
                </c:pt>
                <c:pt idx="884">
                  <c:v>388</c:v>
                </c:pt>
                <c:pt idx="885">
                  <c:v>389</c:v>
                </c:pt>
                <c:pt idx="886">
                  <c:v>390</c:v>
                </c:pt>
                <c:pt idx="887">
                  <c:v>391</c:v>
                </c:pt>
                <c:pt idx="888">
                  <c:v>392</c:v>
                </c:pt>
                <c:pt idx="889">
                  <c:v>393</c:v>
                </c:pt>
                <c:pt idx="890">
                  <c:v>394</c:v>
                </c:pt>
                <c:pt idx="891">
                  <c:v>395</c:v>
                </c:pt>
                <c:pt idx="892">
                  <c:v>396</c:v>
                </c:pt>
                <c:pt idx="893">
                  <c:v>397</c:v>
                </c:pt>
                <c:pt idx="894">
                  <c:v>398</c:v>
                </c:pt>
                <c:pt idx="895">
                  <c:v>399</c:v>
                </c:pt>
                <c:pt idx="896">
                  <c:v>400</c:v>
                </c:pt>
                <c:pt idx="897">
                  <c:v>401</c:v>
                </c:pt>
                <c:pt idx="898">
                  <c:v>402</c:v>
                </c:pt>
                <c:pt idx="899">
                  <c:v>403</c:v>
                </c:pt>
                <c:pt idx="900">
                  <c:v>404</c:v>
                </c:pt>
                <c:pt idx="901">
                  <c:v>405</c:v>
                </c:pt>
                <c:pt idx="902">
                  <c:v>406</c:v>
                </c:pt>
                <c:pt idx="903">
                  <c:v>407</c:v>
                </c:pt>
                <c:pt idx="904">
                  <c:v>408</c:v>
                </c:pt>
                <c:pt idx="905">
                  <c:v>409</c:v>
                </c:pt>
                <c:pt idx="906">
                  <c:v>410</c:v>
                </c:pt>
                <c:pt idx="907">
                  <c:v>411</c:v>
                </c:pt>
                <c:pt idx="908">
                  <c:v>412</c:v>
                </c:pt>
                <c:pt idx="909">
                  <c:v>413</c:v>
                </c:pt>
                <c:pt idx="910">
                  <c:v>414</c:v>
                </c:pt>
                <c:pt idx="911">
                  <c:v>415</c:v>
                </c:pt>
                <c:pt idx="912">
                  <c:v>416</c:v>
                </c:pt>
                <c:pt idx="913">
                  <c:v>417</c:v>
                </c:pt>
                <c:pt idx="914">
                  <c:v>418</c:v>
                </c:pt>
                <c:pt idx="915">
                  <c:v>419</c:v>
                </c:pt>
                <c:pt idx="916">
                  <c:v>420</c:v>
                </c:pt>
                <c:pt idx="917">
                  <c:v>421</c:v>
                </c:pt>
                <c:pt idx="918">
                  <c:v>422</c:v>
                </c:pt>
                <c:pt idx="919">
                  <c:v>423</c:v>
                </c:pt>
                <c:pt idx="920">
                  <c:v>424</c:v>
                </c:pt>
                <c:pt idx="921">
                  <c:v>425</c:v>
                </c:pt>
                <c:pt idx="922">
                  <c:v>426</c:v>
                </c:pt>
                <c:pt idx="923">
                  <c:v>427</c:v>
                </c:pt>
                <c:pt idx="924">
                  <c:v>428</c:v>
                </c:pt>
                <c:pt idx="925">
                  <c:v>429</c:v>
                </c:pt>
                <c:pt idx="926">
                  <c:v>430</c:v>
                </c:pt>
                <c:pt idx="927">
                  <c:v>431</c:v>
                </c:pt>
                <c:pt idx="928">
                  <c:v>432</c:v>
                </c:pt>
                <c:pt idx="929">
                  <c:v>433</c:v>
                </c:pt>
                <c:pt idx="930">
                  <c:v>434</c:v>
                </c:pt>
                <c:pt idx="931">
                  <c:v>435</c:v>
                </c:pt>
                <c:pt idx="932">
                  <c:v>436</c:v>
                </c:pt>
                <c:pt idx="933">
                  <c:v>437</c:v>
                </c:pt>
                <c:pt idx="934">
                  <c:v>438</c:v>
                </c:pt>
                <c:pt idx="935">
                  <c:v>439</c:v>
                </c:pt>
                <c:pt idx="936">
                  <c:v>440</c:v>
                </c:pt>
                <c:pt idx="937">
                  <c:v>441</c:v>
                </c:pt>
                <c:pt idx="938">
                  <c:v>442</c:v>
                </c:pt>
                <c:pt idx="939">
                  <c:v>443</c:v>
                </c:pt>
                <c:pt idx="940">
                  <c:v>444</c:v>
                </c:pt>
                <c:pt idx="941">
                  <c:v>445</c:v>
                </c:pt>
                <c:pt idx="942">
                  <c:v>446</c:v>
                </c:pt>
                <c:pt idx="943">
                  <c:v>447</c:v>
                </c:pt>
                <c:pt idx="944">
                  <c:v>448</c:v>
                </c:pt>
                <c:pt idx="945">
                  <c:v>449</c:v>
                </c:pt>
                <c:pt idx="946">
                  <c:v>450</c:v>
                </c:pt>
                <c:pt idx="947">
                  <c:v>451</c:v>
                </c:pt>
                <c:pt idx="948">
                  <c:v>452</c:v>
                </c:pt>
                <c:pt idx="949">
                  <c:v>453</c:v>
                </c:pt>
                <c:pt idx="950">
                  <c:v>454</c:v>
                </c:pt>
                <c:pt idx="951">
                  <c:v>455</c:v>
                </c:pt>
                <c:pt idx="952">
                  <c:v>456</c:v>
                </c:pt>
                <c:pt idx="953">
                  <c:v>457</c:v>
                </c:pt>
                <c:pt idx="954">
                  <c:v>458</c:v>
                </c:pt>
                <c:pt idx="955">
                  <c:v>459</c:v>
                </c:pt>
                <c:pt idx="956">
                  <c:v>460</c:v>
                </c:pt>
                <c:pt idx="957">
                  <c:v>461</c:v>
                </c:pt>
                <c:pt idx="958">
                  <c:v>462</c:v>
                </c:pt>
                <c:pt idx="959">
                  <c:v>463</c:v>
                </c:pt>
                <c:pt idx="960">
                  <c:v>464</c:v>
                </c:pt>
                <c:pt idx="961">
                  <c:v>465</c:v>
                </c:pt>
                <c:pt idx="962">
                  <c:v>466</c:v>
                </c:pt>
                <c:pt idx="963">
                  <c:v>467</c:v>
                </c:pt>
                <c:pt idx="964">
                  <c:v>468</c:v>
                </c:pt>
                <c:pt idx="965">
                  <c:v>469</c:v>
                </c:pt>
                <c:pt idx="966">
                  <c:v>470</c:v>
                </c:pt>
                <c:pt idx="967">
                  <c:v>471</c:v>
                </c:pt>
                <c:pt idx="968">
                  <c:v>472</c:v>
                </c:pt>
                <c:pt idx="969">
                  <c:v>473</c:v>
                </c:pt>
                <c:pt idx="970">
                  <c:v>474</c:v>
                </c:pt>
                <c:pt idx="971">
                  <c:v>475</c:v>
                </c:pt>
                <c:pt idx="972">
                  <c:v>476</c:v>
                </c:pt>
                <c:pt idx="973">
                  <c:v>477</c:v>
                </c:pt>
                <c:pt idx="974">
                  <c:v>478</c:v>
                </c:pt>
                <c:pt idx="975">
                  <c:v>479</c:v>
                </c:pt>
                <c:pt idx="976">
                  <c:v>480</c:v>
                </c:pt>
                <c:pt idx="977">
                  <c:v>481</c:v>
                </c:pt>
                <c:pt idx="978">
                  <c:v>482</c:v>
                </c:pt>
                <c:pt idx="979">
                  <c:v>483</c:v>
                </c:pt>
                <c:pt idx="980">
                  <c:v>484</c:v>
                </c:pt>
                <c:pt idx="981">
                  <c:v>485</c:v>
                </c:pt>
                <c:pt idx="982">
                  <c:v>486</c:v>
                </c:pt>
                <c:pt idx="983">
                  <c:v>487</c:v>
                </c:pt>
                <c:pt idx="984">
                  <c:v>488</c:v>
                </c:pt>
                <c:pt idx="985">
                  <c:v>489</c:v>
                </c:pt>
                <c:pt idx="986">
                  <c:v>490</c:v>
                </c:pt>
                <c:pt idx="987">
                  <c:v>491</c:v>
                </c:pt>
                <c:pt idx="988">
                  <c:v>492</c:v>
                </c:pt>
                <c:pt idx="989">
                  <c:v>493</c:v>
                </c:pt>
                <c:pt idx="990">
                  <c:v>494</c:v>
                </c:pt>
                <c:pt idx="991">
                  <c:v>495</c:v>
                </c:pt>
                <c:pt idx="992">
                  <c:v>496</c:v>
                </c:pt>
                <c:pt idx="993">
                  <c:v>497</c:v>
                </c:pt>
                <c:pt idx="994">
                  <c:v>498</c:v>
                </c:pt>
                <c:pt idx="995">
                  <c:v>499</c:v>
                </c:pt>
                <c:pt idx="996">
                  <c:v>500</c:v>
                </c:pt>
                <c:pt idx="997">
                  <c:v>501</c:v>
                </c:pt>
                <c:pt idx="998">
                  <c:v>502</c:v>
                </c:pt>
                <c:pt idx="999">
                  <c:v>503</c:v>
                </c:pt>
                <c:pt idx="1000">
                  <c:v>504</c:v>
                </c:pt>
                <c:pt idx="1001">
                  <c:v>505</c:v>
                </c:pt>
                <c:pt idx="1002">
                  <c:v>506</c:v>
                </c:pt>
                <c:pt idx="1003">
                  <c:v>507</c:v>
                </c:pt>
                <c:pt idx="1004">
                  <c:v>508</c:v>
                </c:pt>
                <c:pt idx="1005">
                  <c:v>509</c:v>
                </c:pt>
                <c:pt idx="1006">
                  <c:v>510</c:v>
                </c:pt>
                <c:pt idx="1007">
                  <c:v>511</c:v>
                </c:pt>
                <c:pt idx="1008">
                  <c:v>512</c:v>
                </c:pt>
                <c:pt idx="1009">
                  <c:v>513</c:v>
                </c:pt>
                <c:pt idx="1010">
                  <c:v>514</c:v>
                </c:pt>
                <c:pt idx="1011">
                  <c:v>515</c:v>
                </c:pt>
                <c:pt idx="1012">
                  <c:v>516</c:v>
                </c:pt>
                <c:pt idx="1013">
                  <c:v>517</c:v>
                </c:pt>
                <c:pt idx="1014">
                  <c:v>518</c:v>
                </c:pt>
                <c:pt idx="1015">
                  <c:v>519</c:v>
                </c:pt>
                <c:pt idx="1016">
                  <c:v>520</c:v>
                </c:pt>
                <c:pt idx="1017">
                  <c:v>521</c:v>
                </c:pt>
                <c:pt idx="1018">
                  <c:v>522</c:v>
                </c:pt>
                <c:pt idx="1019">
                  <c:v>523</c:v>
                </c:pt>
                <c:pt idx="1020">
                  <c:v>524</c:v>
                </c:pt>
                <c:pt idx="1021">
                  <c:v>525</c:v>
                </c:pt>
                <c:pt idx="1022">
                  <c:v>526</c:v>
                </c:pt>
                <c:pt idx="1023">
                  <c:v>527</c:v>
                </c:pt>
                <c:pt idx="1024">
                  <c:v>528</c:v>
                </c:pt>
                <c:pt idx="1025">
                  <c:v>529</c:v>
                </c:pt>
                <c:pt idx="1026">
                  <c:v>530</c:v>
                </c:pt>
                <c:pt idx="1027">
                  <c:v>531</c:v>
                </c:pt>
                <c:pt idx="1028">
                  <c:v>532</c:v>
                </c:pt>
                <c:pt idx="1029">
                  <c:v>533</c:v>
                </c:pt>
                <c:pt idx="1030">
                  <c:v>534</c:v>
                </c:pt>
                <c:pt idx="1031">
                  <c:v>535</c:v>
                </c:pt>
                <c:pt idx="1032">
                  <c:v>536</c:v>
                </c:pt>
                <c:pt idx="1033">
                  <c:v>537</c:v>
                </c:pt>
                <c:pt idx="1034">
                  <c:v>538</c:v>
                </c:pt>
                <c:pt idx="1035">
                  <c:v>539</c:v>
                </c:pt>
                <c:pt idx="1036">
                  <c:v>540</c:v>
                </c:pt>
                <c:pt idx="1037">
                  <c:v>541</c:v>
                </c:pt>
                <c:pt idx="1038">
                  <c:v>542</c:v>
                </c:pt>
                <c:pt idx="1039">
                  <c:v>543</c:v>
                </c:pt>
                <c:pt idx="1040">
                  <c:v>544</c:v>
                </c:pt>
                <c:pt idx="1041">
                  <c:v>545</c:v>
                </c:pt>
                <c:pt idx="1042">
                  <c:v>546</c:v>
                </c:pt>
                <c:pt idx="1043">
                  <c:v>547</c:v>
                </c:pt>
                <c:pt idx="1044">
                  <c:v>548</c:v>
                </c:pt>
                <c:pt idx="1045">
                  <c:v>549</c:v>
                </c:pt>
                <c:pt idx="1046">
                  <c:v>550</c:v>
                </c:pt>
                <c:pt idx="1047">
                  <c:v>551</c:v>
                </c:pt>
                <c:pt idx="1048">
                  <c:v>552</c:v>
                </c:pt>
                <c:pt idx="1049">
                  <c:v>553</c:v>
                </c:pt>
                <c:pt idx="1050">
                  <c:v>554</c:v>
                </c:pt>
                <c:pt idx="1051">
                  <c:v>555</c:v>
                </c:pt>
                <c:pt idx="1052">
                  <c:v>556</c:v>
                </c:pt>
                <c:pt idx="1053">
                  <c:v>557</c:v>
                </c:pt>
                <c:pt idx="1054">
                  <c:v>558</c:v>
                </c:pt>
                <c:pt idx="1055">
                  <c:v>559</c:v>
                </c:pt>
                <c:pt idx="1056">
                  <c:v>560</c:v>
                </c:pt>
                <c:pt idx="1057">
                  <c:v>561</c:v>
                </c:pt>
                <c:pt idx="1058">
                  <c:v>562</c:v>
                </c:pt>
                <c:pt idx="1059">
                  <c:v>563</c:v>
                </c:pt>
                <c:pt idx="1060">
                  <c:v>564</c:v>
                </c:pt>
                <c:pt idx="1061">
                  <c:v>565</c:v>
                </c:pt>
                <c:pt idx="1062">
                  <c:v>566</c:v>
                </c:pt>
                <c:pt idx="1063">
                  <c:v>567</c:v>
                </c:pt>
                <c:pt idx="1064">
                  <c:v>568</c:v>
                </c:pt>
                <c:pt idx="1065">
                  <c:v>569</c:v>
                </c:pt>
                <c:pt idx="1066">
                  <c:v>570</c:v>
                </c:pt>
                <c:pt idx="1067">
                  <c:v>571</c:v>
                </c:pt>
                <c:pt idx="1068">
                  <c:v>572</c:v>
                </c:pt>
                <c:pt idx="1069">
                  <c:v>573</c:v>
                </c:pt>
                <c:pt idx="1070">
                  <c:v>574</c:v>
                </c:pt>
                <c:pt idx="1071">
                  <c:v>575</c:v>
                </c:pt>
                <c:pt idx="1072">
                  <c:v>576</c:v>
                </c:pt>
                <c:pt idx="1073">
                  <c:v>577</c:v>
                </c:pt>
                <c:pt idx="1074">
                  <c:v>578</c:v>
                </c:pt>
                <c:pt idx="1075">
                  <c:v>579</c:v>
                </c:pt>
                <c:pt idx="1076">
                  <c:v>580</c:v>
                </c:pt>
                <c:pt idx="1077">
                  <c:v>581</c:v>
                </c:pt>
                <c:pt idx="1078">
                  <c:v>582</c:v>
                </c:pt>
                <c:pt idx="1079">
                  <c:v>583</c:v>
                </c:pt>
                <c:pt idx="1080">
                  <c:v>584</c:v>
                </c:pt>
                <c:pt idx="1081">
                  <c:v>585</c:v>
                </c:pt>
                <c:pt idx="1082">
                  <c:v>586</c:v>
                </c:pt>
                <c:pt idx="1083">
                  <c:v>587</c:v>
                </c:pt>
                <c:pt idx="1084">
                  <c:v>588</c:v>
                </c:pt>
                <c:pt idx="1085">
                  <c:v>589</c:v>
                </c:pt>
                <c:pt idx="1086">
                  <c:v>590</c:v>
                </c:pt>
                <c:pt idx="1087">
                  <c:v>591</c:v>
                </c:pt>
                <c:pt idx="1088">
                  <c:v>592</c:v>
                </c:pt>
                <c:pt idx="1089">
                  <c:v>593</c:v>
                </c:pt>
                <c:pt idx="1090">
                  <c:v>594</c:v>
                </c:pt>
                <c:pt idx="1091">
                  <c:v>595</c:v>
                </c:pt>
                <c:pt idx="1092">
                  <c:v>596</c:v>
                </c:pt>
                <c:pt idx="1093">
                  <c:v>597</c:v>
                </c:pt>
                <c:pt idx="1094">
                  <c:v>598</c:v>
                </c:pt>
                <c:pt idx="1095">
                  <c:v>599</c:v>
                </c:pt>
                <c:pt idx="1096">
                  <c:v>600</c:v>
                </c:pt>
                <c:pt idx="1097">
                  <c:v>601</c:v>
                </c:pt>
                <c:pt idx="1098">
                  <c:v>602</c:v>
                </c:pt>
                <c:pt idx="1099">
                  <c:v>603</c:v>
                </c:pt>
                <c:pt idx="1100">
                  <c:v>604</c:v>
                </c:pt>
                <c:pt idx="1101">
                  <c:v>605</c:v>
                </c:pt>
                <c:pt idx="1102">
                  <c:v>606</c:v>
                </c:pt>
                <c:pt idx="1103">
                  <c:v>607</c:v>
                </c:pt>
                <c:pt idx="1104">
                  <c:v>608</c:v>
                </c:pt>
                <c:pt idx="1105">
                  <c:v>609</c:v>
                </c:pt>
                <c:pt idx="1106">
                  <c:v>610</c:v>
                </c:pt>
                <c:pt idx="1107">
                  <c:v>611</c:v>
                </c:pt>
                <c:pt idx="1108">
                  <c:v>612</c:v>
                </c:pt>
                <c:pt idx="1109">
                  <c:v>613</c:v>
                </c:pt>
                <c:pt idx="1110">
                  <c:v>614</c:v>
                </c:pt>
                <c:pt idx="1111">
                  <c:v>615</c:v>
                </c:pt>
                <c:pt idx="1112">
                  <c:v>616</c:v>
                </c:pt>
                <c:pt idx="1113">
                  <c:v>617</c:v>
                </c:pt>
                <c:pt idx="1114">
                  <c:v>618</c:v>
                </c:pt>
                <c:pt idx="1115">
                  <c:v>619</c:v>
                </c:pt>
                <c:pt idx="1116">
                  <c:v>620</c:v>
                </c:pt>
                <c:pt idx="1117">
                  <c:v>621</c:v>
                </c:pt>
                <c:pt idx="1118">
                  <c:v>622</c:v>
                </c:pt>
                <c:pt idx="1119">
                  <c:v>623</c:v>
                </c:pt>
                <c:pt idx="1120">
                  <c:v>624</c:v>
                </c:pt>
                <c:pt idx="1121">
                  <c:v>625</c:v>
                </c:pt>
                <c:pt idx="1122">
                  <c:v>626</c:v>
                </c:pt>
                <c:pt idx="1123">
                  <c:v>627</c:v>
                </c:pt>
                <c:pt idx="1124">
                  <c:v>628</c:v>
                </c:pt>
                <c:pt idx="1125">
                  <c:v>629</c:v>
                </c:pt>
                <c:pt idx="1126">
                  <c:v>630</c:v>
                </c:pt>
                <c:pt idx="1127">
                  <c:v>631</c:v>
                </c:pt>
                <c:pt idx="1128">
                  <c:v>632</c:v>
                </c:pt>
                <c:pt idx="1129">
                  <c:v>633</c:v>
                </c:pt>
                <c:pt idx="1130">
                  <c:v>634</c:v>
                </c:pt>
                <c:pt idx="1131">
                  <c:v>635</c:v>
                </c:pt>
                <c:pt idx="1132">
                  <c:v>636</c:v>
                </c:pt>
                <c:pt idx="1133">
                  <c:v>637</c:v>
                </c:pt>
                <c:pt idx="1134">
                  <c:v>638</c:v>
                </c:pt>
                <c:pt idx="1135">
                  <c:v>639</c:v>
                </c:pt>
                <c:pt idx="1136">
                  <c:v>640</c:v>
                </c:pt>
                <c:pt idx="1137">
                  <c:v>641</c:v>
                </c:pt>
                <c:pt idx="1138">
                  <c:v>642</c:v>
                </c:pt>
                <c:pt idx="1139">
                  <c:v>643</c:v>
                </c:pt>
                <c:pt idx="1140">
                  <c:v>644</c:v>
                </c:pt>
                <c:pt idx="1141">
                  <c:v>645</c:v>
                </c:pt>
                <c:pt idx="1142">
                  <c:v>646</c:v>
                </c:pt>
                <c:pt idx="1143">
                  <c:v>647</c:v>
                </c:pt>
                <c:pt idx="1144">
                  <c:v>648</c:v>
                </c:pt>
                <c:pt idx="1145">
                  <c:v>649</c:v>
                </c:pt>
                <c:pt idx="1146">
                  <c:v>650</c:v>
                </c:pt>
                <c:pt idx="1147">
                  <c:v>651</c:v>
                </c:pt>
                <c:pt idx="1148">
                  <c:v>652</c:v>
                </c:pt>
                <c:pt idx="1149">
                  <c:v>653</c:v>
                </c:pt>
                <c:pt idx="1150">
                  <c:v>654</c:v>
                </c:pt>
                <c:pt idx="1151">
                  <c:v>655</c:v>
                </c:pt>
                <c:pt idx="1152">
                  <c:v>656</c:v>
                </c:pt>
                <c:pt idx="1153">
                  <c:v>657</c:v>
                </c:pt>
                <c:pt idx="1154">
                  <c:v>658</c:v>
                </c:pt>
                <c:pt idx="1155">
                  <c:v>659</c:v>
                </c:pt>
                <c:pt idx="1156">
                  <c:v>660</c:v>
                </c:pt>
                <c:pt idx="1157">
                  <c:v>661</c:v>
                </c:pt>
                <c:pt idx="1158">
                  <c:v>662</c:v>
                </c:pt>
                <c:pt idx="1159">
                  <c:v>663</c:v>
                </c:pt>
                <c:pt idx="1160">
                  <c:v>664</c:v>
                </c:pt>
                <c:pt idx="1161">
                  <c:v>665</c:v>
                </c:pt>
                <c:pt idx="1162">
                  <c:v>666</c:v>
                </c:pt>
                <c:pt idx="1163">
                  <c:v>667</c:v>
                </c:pt>
                <c:pt idx="1164">
                  <c:v>668</c:v>
                </c:pt>
                <c:pt idx="1165">
                  <c:v>669</c:v>
                </c:pt>
                <c:pt idx="1166">
                  <c:v>670</c:v>
                </c:pt>
                <c:pt idx="1167">
                  <c:v>671</c:v>
                </c:pt>
                <c:pt idx="1168">
                  <c:v>672</c:v>
                </c:pt>
                <c:pt idx="1169">
                  <c:v>673</c:v>
                </c:pt>
                <c:pt idx="1170">
                  <c:v>674</c:v>
                </c:pt>
                <c:pt idx="1171">
                  <c:v>675</c:v>
                </c:pt>
                <c:pt idx="1172">
                  <c:v>676</c:v>
                </c:pt>
                <c:pt idx="1173">
                  <c:v>677</c:v>
                </c:pt>
                <c:pt idx="1174">
                  <c:v>678</c:v>
                </c:pt>
                <c:pt idx="1175">
                  <c:v>679</c:v>
                </c:pt>
                <c:pt idx="1176">
                  <c:v>680</c:v>
                </c:pt>
                <c:pt idx="1177">
                  <c:v>681</c:v>
                </c:pt>
                <c:pt idx="1178">
                  <c:v>682</c:v>
                </c:pt>
                <c:pt idx="1179">
                  <c:v>683</c:v>
                </c:pt>
                <c:pt idx="1180">
                  <c:v>684</c:v>
                </c:pt>
                <c:pt idx="1181">
                  <c:v>685</c:v>
                </c:pt>
                <c:pt idx="1182">
                  <c:v>686</c:v>
                </c:pt>
                <c:pt idx="1183">
                  <c:v>687</c:v>
                </c:pt>
                <c:pt idx="1184">
                  <c:v>688</c:v>
                </c:pt>
                <c:pt idx="1185">
                  <c:v>689</c:v>
                </c:pt>
                <c:pt idx="1186">
                  <c:v>690</c:v>
                </c:pt>
                <c:pt idx="1187">
                  <c:v>691</c:v>
                </c:pt>
                <c:pt idx="1188">
                  <c:v>692</c:v>
                </c:pt>
                <c:pt idx="1189">
                  <c:v>693</c:v>
                </c:pt>
                <c:pt idx="1190">
                  <c:v>694</c:v>
                </c:pt>
                <c:pt idx="1191">
                  <c:v>695</c:v>
                </c:pt>
                <c:pt idx="1192">
                  <c:v>696</c:v>
                </c:pt>
                <c:pt idx="1193">
                  <c:v>697</c:v>
                </c:pt>
                <c:pt idx="1194">
                  <c:v>698</c:v>
                </c:pt>
                <c:pt idx="1195">
                  <c:v>699</c:v>
                </c:pt>
                <c:pt idx="1196">
                  <c:v>700</c:v>
                </c:pt>
                <c:pt idx="1197">
                  <c:v>701</c:v>
                </c:pt>
                <c:pt idx="1198">
                  <c:v>702</c:v>
                </c:pt>
                <c:pt idx="1199">
                  <c:v>703</c:v>
                </c:pt>
                <c:pt idx="1200">
                  <c:v>704</c:v>
                </c:pt>
                <c:pt idx="1201">
                  <c:v>705</c:v>
                </c:pt>
                <c:pt idx="1202">
                  <c:v>706</c:v>
                </c:pt>
                <c:pt idx="1203">
                  <c:v>707</c:v>
                </c:pt>
                <c:pt idx="1204">
                  <c:v>708</c:v>
                </c:pt>
                <c:pt idx="1205">
                  <c:v>709</c:v>
                </c:pt>
                <c:pt idx="1206">
                  <c:v>710</c:v>
                </c:pt>
                <c:pt idx="1207">
                  <c:v>711</c:v>
                </c:pt>
                <c:pt idx="1208">
                  <c:v>712</c:v>
                </c:pt>
                <c:pt idx="1209">
                  <c:v>713</c:v>
                </c:pt>
                <c:pt idx="1210">
                  <c:v>714</c:v>
                </c:pt>
                <c:pt idx="1211">
                  <c:v>715</c:v>
                </c:pt>
                <c:pt idx="1212">
                  <c:v>716</c:v>
                </c:pt>
                <c:pt idx="1213">
                  <c:v>717</c:v>
                </c:pt>
                <c:pt idx="1214">
                  <c:v>718</c:v>
                </c:pt>
                <c:pt idx="1215">
                  <c:v>719</c:v>
                </c:pt>
                <c:pt idx="1216">
                  <c:v>720</c:v>
                </c:pt>
                <c:pt idx="1217">
                  <c:v>721</c:v>
                </c:pt>
                <c:pt idx="1218">
                  <c:v>722</c:v>
                </c:pt>
                <c:pt idx="1219">
                  <c:v>723</c:v>
                </c:pt>
                <c:pt idx="1220">
                  <c:v>724</c:v>
                </c:pt>
                <c:pt idx="1221">
                  <c:v>725</c:v>
                </c:pt>
                <c:pt idx="1222">
                  <c:v>726</c:v>
                </c:pt>
                <c:pt idx="1223">
                  <c:v>727</c:v>
                </c:pt>
                <c:pt idx="1224">
                  <c:v>728</c:v>
                </c:pt>
                <c:pt idx="1225">
                  <c:v>729</c:v>
                </c:pt>
                <c:pt idx="1226">
                  <c:v>730</c:v>
                </c:pt>
                <c:pt idx="1227">
                  <c:v>731</c:v>
                </c:pt>
                <c:pt idx="1228">
                  <c:v>732</c:v>
                </c:pt>
                <c:pt idx="1229">
                  <c:v>733</c:v>
                </c:pt>
                <c:pt idx="1230">
                  <c:v>734</c:v>
                </c:pt>
                <c:pt idx="1231">
                  <c:v>735</c:v>
                </c:pt>
                <c:pt idx="1232">
                  <c:v>736</c:v>
                </c:pt>
                <c:pt idx="1233">
                  <c:v>737</c:v>
                </c:pt>
                <c:pt idx="1234">
                  <c:v>738</c:v>
                </c:pt>
                <c:pt idx="1235">
                  <c:v>739</c:v>
                </c:pt>
                <c:pt idx="1236">
                  <c:v>740</c:v>
                </c:pt>
                <c:pt idx="1237">
                  <c:v>741</c:v>
                </c:pt>
                <c:pt idx="1238">
                  <c:v>742</c:v>
                </c:pt>
                <c:pt idx="1239">
                  <c:v>743</c:v>
                </c:pt>
                <c:pt idx="1240">
                  <c:v>744</c:v>
                </c:pt>
                <c:pt idx="1241">
                  <c:v>745</c:v>
                </c:pt>
                <c:pt idx="1242">
                  <c:v>746</c:v>
                </c:pt>
                <c:pt idx="1243">
                  <c:v>747</c:v>
                </c:pt>
                <c:pt idx="1244">
                  <c:v>748</c:v>
                </c:pt>
                <c:pt idx="1245">
                  <c:v>749</c:v>
                </c:pt>
                <c:pt idx="1246">
                  <c:v>750</c:v>
                </c:pt>
                <c:pt idx="1247">
                  <c:v>751</c:v>
                </c:pt>
                <c:pt idx="1248">
                  <c:v>752</c:v>
                </c:pt>
                <c:pt idx="1249">
                  <c:v>753</c:v>
                </c:pt>
                <c:pt idx="1250">
                  <c:v>754</c:v>
                </c:pt>
                <c:pt idx="1251">
                  <c:v>755</c:v>
                </c:pt>
                <c:pt idx="1252">
                  <c:v>756</c:v>
                </c:pt>
                <c:pt idx="1253">
                  <c:v>757</c:v>
                </c:pt>
                <c:pt idx="1254">
                  <c:v>758</c:v>
                </c:pt>
                <c:pt idx="1255">
                  <c:v>759</c:v>
                </c:pt>
                <c:pt idx="1256">
                  <c:v>760</c:v>
                </c:pt>
                <c:pt idx="1257">
                  <c:v>761</c:v>
                </c:pt>
                <c:pt idx="1258">
                  <c:v>762</c:v>
                </c:pt>
                <c:pt idx="1259">
                  <c:v>763</c:v>
                </c:pt>
                <c:pt idx="1260">
                  <c:v>764</c:v>
                </c:pt>
                <c:pt idx="1261">
                  <c:v>765</c:v>
                </c:pt>
                <c:pt idx="1262">
                  <c:v>766</c:v>
                </c:pt>
                <c:pt idx="1263">
                  <c:v>767</c:v>
                </c:pt>
                <c:pt idx="1264">
                  <c:v>768</c:v>
                </c:pt>
                <c:pt idx="1265">
                  <c:v>769</c:v>
                </c:pt>
                <c:pt idx="1266">
                  <c:v>770</c:v>
                </c:pt>
                <c:pt idx="1267">
                  <c:v>771</c:v>
                </c:pt>
                <c:pt idx="1268">
                  <c:v>772</c:v>
                </c:pt>
                <c:pt idx="1269">
                  <c:v>773</c:v>
                </c:pt>
                <c:pt idx="1270">
                  <c:v>774</c:v>
                </c:pt>
                <c:pt idx="1271">
                  <c:v>775</c:v>
                </c:pt>
                <c:pt idx="1272">
                  <c:v>776</c:v>
                </c:pt>
                <c:pt idx="1273">
                  <c:v>777</c:v>
                </c:pt>
                <c:pt idx="1274">
                  <c:v>778</c:v>
                </c:pt>
                <c:pt idx="1275">
                  <c:v>779</c:v>
                </c:pt>
                <c:pt idx="1276">
                  <c:v>780</c:v>
                </c:pt>
                <c:pt idx="1277">
                  <c:v>781</c:v>
                </c:pt>
                <c:pt idx="1278">
                  <c:v>782</c:v>
                </c:pt>
                <c:pt idx="1279">
                  <c:v>783</c:v>
                </c:pt>
                <c:pt idx="1280">
                  <c:v>784</c:v>
                </c:pt>
                <c:pt idx="1281">
                  <c:v>785</c:v>
                </c:pt>
                <c:pt idx="1282">
                  <c:v>786</c:v>
                </c:pt>
                <c:pt idx="1283">
                  <c:v>787</c:v>
                </c:pt>
                <c:pt idx="1284">
                  <c:v>788</c:v>
                </c:pt>
                <c:pt idx="1285">
                  <c:v>789</c:v>
                </c:pt>
                <c:pt idx="1286">
                  <c:v>790</c:v>
                </c:pt>
                <c:pt idx="1287">
                  <c:v>791</c:v>
                </c:pt>
                <c:pt idx="1288">
                  <c:v>792</c:v>
                </c:pt>
                <c:pt idx="1289">
                  <c:v>793</c:v>
                </c:pt>
                <c:pt idx="1290">
                  <c:v>794</c:v>
                </c:pt>
                <c:pt idx="1291">
                  <c:v>795</c:v>
                </c:pt>
                <c:pt idx="1292">
                  <c:v>796</c:v>
                </c:pt>
                <c:pt idx="1293">
                  <c:v>797</c:v>
                </c:pt>
                <c:pt idx="1294">
                  <c:v>798</c:v>
                </c:pt>
                <c:pt idx="1295">
                  <c:v>799</c:v>
                </c:pt>
                <c:pt idx="1296">
                  <c:v>800</c:v>
                </c:pt>
                <c:pt idx="1297">
                  <c:v>801</c:v>
                </c:pt>
                <c:pt idx="1298">
                  <c:v>802</c:v>
                </c:pt>
                <c:pt idx="1299">
                  <c:v>803</c:v>
                </c:pt>
                <c:pt idx="1300">
                  <c:v>804</c:v>
                </c:pt>
                <c:pt idx="1301">
                  <c:v>805</c:v>
                </c:pt>
                <c:pt idx="1302">
                  <c:v>806</c:v>
                </c:pt>
                <c:pt idx="1303">
                  <c:v>807</c:v>
                </c:pt>
                <c:pt idx="1304">
                  <c:v>808</c:v>
                </c:pt>
                <c:pt idx="1305">
                  <c:v>809</c:v>
                </c:pt>
                <c:pt idx="1306">
                  <c:v>810</c:v>
                </c:pt>
                <c:pt idx="1307">
                  <c:v>811</c:v>
                </c:pt>
                <c:pt idx="1308">
                  <c:v>812</c:v>
                </c:pt>
                <c:pt idx="1309">
                  <c:v>813</c:v>
                </c:pt>
                <c:pt idx="1310">
                  <c:v>814</c:v>
                </c:pt>
                <c:pt idx="1311">
                  <c:v>815</c:v>
                </c:pt>
                <c:pt idx="1312">
                  <c:v>816</c:v>
                </c:pt>
                <c:pt idx="1313">
                  <c:v>817</c:v>
                </c:pt>
                <c:pt idx="1314">
                  <c:v>818</c:v>
                </c:pt>
                <c:pt idx="1315">
                  <c:v>819</c:v>
                </c:pt>
                <c:pt idx="1316">
                  <c:v>820</c:v>
                </c:pt>
                <c:pt idx="1317">
                  <c:v>821</c:v>
                </c:pt>
                <c:pt idx="1318">
                  <c:v>822</c:v>
                </c:pt>
                <c:pt idx="1319">
                  <c:v>823</c:v>
                </c:pt>
                <c:pt idx="1320">
                  <c:v>824</c:v>
                </c:pt>
                <c:pt idx="1321">
                  <c:v>825</c:v>
                </c:pt>
                <c:pt idx="1322">
                  <c:v>826</c:v>
                </c:pt>
                <c:pt idx="1323">
                  <c:v>827</c:v>
                </c:pt>
                <c:pt idx="1324">
                  <c:v>828</c:v>
                </c:pt>
                <c:pt idx="1325">
                  <c:v>829</c:v>
                </c:pt>
                <c:pt idx="1326">
                  <c:v>830</c:v>
                </c:pt>
                <c:pt idx="1327">
                  <c:v>831</c:v>
                </c:pt>
                <c:pt idx="1328">
                  <c:v>832</c:v>
                </c:pt>
                <c:pt idx="1329">
                  <c:v>833</c:v>
                </c:pt>
                <c:pt idx="1330">
                  <c:v>834</c:v>
                </c:pt>
                <c:pt idx="1331">
                  <c:v>835</c:v>
                </c:pt>
                <c:pt idx="1332">
                  <c:v>836</c:v>
                </c:pt>
                <c:pt idx="1333">
                  <c:v>837</c:v>
                </c:pt>
                <c:pt idx="1334">
                  <c:v>838</c:v>
                </c:pt>
                <c:pt idx="1335">
                  <c:v>839</c:v>
                </c:pt>
                <c:pt idx="1336">
                  <c:v>840</c:v>
                </c:pt>
                <c:pt idx="1337">
                  <c:v>841</c:v>
                </c:pt>
                <c:pt idx="1338">
                  <c:v>842</c:v>
                </c:pt>
                <c:pt idx="1339">
                  <c:v>843</c:v>
                </c:pt>
                <c:pt idx="1340">
                  <c:v>844</c:v>
                </c:pt>
                <c:pt idx="1341">
                  <c:v>845</c:v>
                </c:pt>
                <c:pt idx="1342">
                  <c:v>846</c:v>
                </c:pt>
                <c:pt idx="1343">
                  <c:v>847</c:v>
                </c:pt>
                <c:pt idx="1344">
                  <c:v>848</c:v>
                </c:pt>
                <c:pt idx="1345">
                  <c:v>849</c:v>
                </c:pt>
                <c:pt idx="1346">
                  <c:v>850</c:v>
                </c:pt>
                <c:pt idx="1347">
                  <c:v>851</c:v>
                </c:pt>
                <c:pt idx="1348">
                  <c:v>852</c:v>
                </c:pt>
                <c:pt idx="1349">
                  <c:v>853</c:v>
                </c:pt>
                <c:pt idx="1350">
                  <c:v>854</c:v>
                </c:pt>
                <c:pt idx="1351">
                  <c:v>855</c:v>
                </c:pt>
                <c:pt idx="1352">
                  <c:v>856</c:v>
                </c:pt>
                <c:pt idx="1353">
                  <c:v>857</c:v>
                </c:pt>
                <c:pt idx="1354">
                  <c:v>858</c:v>
                </c:pt>
                <c:pt idx="1355">
                  <c:v>859</c:v>
                </c:pt>
                <c:pt idx="1356">
                  <c:v>860</c:v>
                </c:pt>
                <c:pt idx="1357">
                  <c:v>861</c:v>
                </c:pt>
                <c:pt idx="1358">
                  <c:v>862</c:v>
                </c:pt>
                <c:pt idx="1359">
                  <c:v>863</c:v>
                </c:pt>
                <c:pt idx="1360">
                  <c:v>864</c:v>
                </c:pt>
                <c:pt idx="1361">
                  <c:v>865</c:v>
                </c:pt>
                <c:pt idx="1362">
                  <c:v>866</c:v>
                </c:pt>
                <c:pt idx="1363">
                  <c:v>867</c:v>
                </c:pt>
                <c:pt idx="1364">
                  <c:v>868</c:v>
                </c:pt>
                <c:pt idx="1365">
                  <c:v>869</c:v>
                </c:pt>
                <c:pt idx="1366">
                  <c:v>870</c:v>
                </c:pt>
                <c:pt idx="1367">
                  <c:v>871</c:v>
                </c:pt>
                <c:pt idx="1368">
                  <c:v>872</c:v>
                </c:pt>
                <c:pt idx="1369">
                  <c:v>873</c:v>
                </c:pt>
                <c:pt idx="1370">
                  <c:v>874</c:v>
                </c:pt>
                <c:pt idx="1371">
                  <c:v>875</c:v>
                </c:pt>
                <c:pt idx="1372">
                  <c:v>876</c:v>
                </c:pt>
                <c:pt idx="1373">
                  <c:v>877</c:v>
                </c:pt>
                <c:pt idx="1374">
                  <c:v>878</c:v>
                </c:pt>
                <c:pt idx="1375">
                  <c:v>879</c:v>
                </c:pt>
                <c:pt idx="1376">
                  <c:v>880</c:v>
                </c:pt>
                <c:pt idx="1377">
                  <c:v>881</c:v>
                </c:pt>
                <c:pt idx="1378">
                  <c:v>882</c:v>
                </c:pt>
                <c:pt idx="1379">
                  <c:v>883</c:v>
                </c:pt>
                <c:pt idx="1380">
                  <c:v>884</c:v>
                </c:pt>
                <c:pt idx="1381">
                  <c:v>885</c:v>
                </c:pt>
                <c:pt idx="1382">
                  <c:v>886</c:v>
                </c:pt>
                <c:pt idx="1383">
                  <c:v>887</c:v>
                </c:pt>
                <c:pt idx="1384">
                  <c:v>888</c:v>
                </c:pt>
                <c:pt idx="1385">
                  <c:v>889</c:v>
                </c:pt>
                <c:pt idx="1386">
                  <c:v>890</c:v>
                </c:pt>
                <c:pt idx="1387">
                  <c:v>891</c:v>
                </c:pt>
                <c:pt idx="1388">
                  <c:v>892</c:v>
                </c:pt>
                <c:pt idx="1389">
                  <c:v>893</c:v>
                </c:pt>
                <c:pt idx="1390">
                  <c:v>894</c:v>
                </c:pt>
                <c:pt idx="1391">
                  <c:v>895</c:v>
                </c:pt>
                <c:pt idx="1392">
                  <c:v>896</c:v>
                </c:pt>
                <c:pt idx="1393">
                  <c:v>897</c:v>
                </c:pt>
                <c:pt idx="1394">
                  <c:v>898</c:v>
                </c:pt>
                <c:pt idx="1395">
                  <c:v>899</c:v>
                </c:pt>
                <c:pt idx="1396">
                  <c:v>900</c:v>
                </c:pt>
                <c:pt idx="1397">
                  <c:v>901</c:v>
                </c:pt>
                <c:pt idx="1398">
                  <c:v>902</c:v>
                </c:pt>
                <c:pt idx="1399">
                  <c:v>903</c:v>
                </c:pt>
                <c:pt idx="1400">
                  <c:v>904</c:v>
                </c:pt>
                <c:pt idx="1401">
                  <c:v>905</c:v>
                </c:pt>
                <c:pt idx="1402">
                  <c:v>906</c:v>
                </c:pt>
                <c:pt idx="1403">
                  <c:v>907</c:v>
                </c:pt>
                <c:pt idx="1404">
                  <c:v>908</c:v>
                </c:pt>
                <c:pt idx="1405">
                  <c:v>909</c:v>
                </c:pt>
                <c:pt idx="1406">
                  <c:v>910</c:v>
                </c:pt>
                <c:pt idx="1407">
                  <c:v>911</c:v>
                </c:pt>
                <c:pt idx="1408">
                  <c:v>912</c:v>
                </c:pt>
                <c:pt idx="1409">
                  <c:v>913</c:v>
                </c:pt>
                <c:pt idx="1410">
                  <c:v>914</c:v>
                </c:pt>
                <c:pt idx="1411">
                  <c:v>915</c:v>
                </c:pt>
                <c:pt idx="1412">
                  <c:v>916</c:v>
                </c:pt>
                <c:pt idx="1413">
                  <c:v>917</c:v>
                </c:pt>
                <c:pt idx="1414">
                  <c:v>918</c:v>
                </c:pt>
                <c:pt idx="1415">
                  <c:v>919</c:v>
                </c:pt>
                <c:pt idx="1416">
                  <c:v>920</c:v>
                </c:pt>
                <c:pt idx="1417">
                  <c:v>921</c:v>
                </c:pt>
                <c:pt idx="1418">
                  <c:v>922</c:v>
                </c:pt>
                <c:pt idx="1419">
                  <c:v>923</c:v>
                </c:pt>
                <c:pt idx="1420">
                  <c:v>924</c:v>
                </c:pt>
                <c:pt idx="1421">
                  <c:v>925</c:v>
                </c:pt>
                <c:pt idx="1422">
                  <c:v>926</c:v>
                </c:pt>
                <c:pt idx="1423">
                  <c:v>927</c:v>
                </c:pt>
                <c:pt idx="1424">
                  <c:v>928</c:v>
                </c:pt>
                <c:pt idx="1425">
                  <c:v>929</c:v>
                </c:pt>
                <c:pt idx="1426">
                  <c:v>930</c:v>
                </c:pt>
                <c:pt idx="1427">
                  <c:v>931</c:v>
                </c:pt>
                <c:pt idx="1428">
                  <c:v>932</c:v>
                </c:pt>
                <c:pt idx="1429">
                  <c:v>933</c:v>
                </c:pt>
                <c:pt idx="1430">
                  <c:v>934</c:v>
                </c:pt>
                <c:pt idx="1431">
                  <c:v>935</c:v>
                </c:pt>
                <c:pt idx="1432">
                  <c:v>936</c:v>
                </c:pt>
                <c:pt idx="1433">
                  <c:v>937</c:v>
                </c:pt>
                <c:pt idx="1434">
                  <c:v>938</c:v>
                </c:pt>
                <c:pt idx="1435">
                  <c:v>939</c:v>
                </c:pt>
                <c:pt idx="1436">
                  <c:v>940</c:v>
                </c:pt>
                <c:pt idx="1437">
                  <c:v>941</c:v>
                </c:pt>
                <c:pt idx="1438">
                  <c:v>942</c:v>
                </c:pt>
                <c:pt idx="1439">
                  <c:v>943</c:v>
                </c:pt>
                <c:pt idx="1440">
                  <c:v>944</c:v>
                </c:pt>
                <c:pt idx="1441">
                  <c:v>945</c:v>
                </c:pt>
                <c:pt idx="1442">
                  <c:v>946</c:v>
                </c:pt>
                <c:pt idx="1443">
                  <c:v>947</c:v>
                </c:pt>
                <c:pt idx="1444">
                  <c:v>948</c:v>
                </c:pt>
                <c:pt idx="1445">
                  <c:v>949</c:v>
                </c:pt>
                <c:pt idx="1446">
                  <c:v>950</c:v>
                </c:pt>
                <c:pt idx="1447">
                  <c:v>951</c:v>
                </c:pt>
                <c:pt idx="1448">
                  <c:v>952</c:v>
                </c:pt>
                <c:pt idx="1449">
                  <c:v>953</c:v>
                </c:pt>
                <c:pt idx="1450">
                  <c:v>954</c:v>
                </c:pt>
                <c:pt idx="1451">
                  <c:v>955</c:v>
                </c:pt>
                <c:pt idx="1452">
                  <c:v>956</c:v>
                </c:pt>
                <c:pt idx="1453">
                  <c:v>957</c:v>
                </c:pt>
                <c:pt idx="1454">
                  <c:v>958</c:v>
                </c:pt>
                <c:pt idx="1455">
                  <c:v>959</c:v>
                </c:pt>
                <c:pt idx="1456">
                  <c:v>960</c:v>
                </c:pt>
                <c:pt idx="1457">
                  <c:v>961</c:v>
                </c:pt>
                <c:pt idx="1458">
                  <c:v>962</c:v>
                </c:pt>
                <c:pt idx="1459">
                  <c:v>963</c:v>
                </c:pt>
                <c:pt idx="1460">
                  <c:v>964</c:v>
                </c:pt>
                <c:pt idx="1461">
                  <c:v>965</c:v>
                </c:pt>
                <c:pt idx="1462">
                  <c:v>966</c:v>
                </c:pt>
                <c:pt idx="1463">
                  <c:v>967</c:v>
                </c:pt>
                <c:pt idx="1464">
                  <c:v>968</c:v>
                </c:pt>
                <c:pt idx="1465">
                  <c:v>969</c:v>
                </c:pt>
                <c:pt idx="1466">
                  <c:v>970</c:v>
                </c:pt>
                <c:pt idx="1467">
                  <c:v>971</c:v>
                </c:pt>
                <c:pt idx="1468">
                  <c:v>972</c:v>
                </c:pt>
                <c:pt idx="1469">
                  <c:v>973</c:v>
                </c:pt>
                <c:pt idx="1470">
                  <c:v>974</c:v>
                </c:pt>
                <c:pt idx="1471">
                  <c:v>975</c:v>
                </c:pt>
                <c:pt idx="1472">
                  <c:v>976</c:v>
                </c:pt>
                <c:pt idx="1473">
                  <c:v>977</c:v>
                </c:pt>
                <c:pt idx="1474">
                  <c:v>978</c:v>
                </c:pt>
                <c:pt idx="1475">
                  <c:v>979</c:v>
                </c:pt>
                <c:pt idx="1476">
                  <c:v>980</c:v>
                </c:pt>
                <c:pt idx="1477">
                  <c:v>981</c:v>
                </c:pt>
                <c:pt idx="1478">
                  <c:v>982</c:v>
                </c:pt>
                <c:pt idx="1479">
                  <c:v>983</c:v>
                </c:pt>
                <c:pt idx="1480">
                  <c:v>984</c:v>
                </c:pt>
                <c:pt idx="1481">
                  <c:v>985</c:v>
                </c:pt>
                <c:pt idx="1482">
                  <c:v>986</c:v>
                </c:pt>
                <c:pt idx="1483">
                  <c:v>987</c:v>
                </c:pt>
                <c:pt idx="1484">
                  <c:v>988</c:v>
                </c:pt>
                <c:pt idx="1485">
                  <c:v>989</c:v>
                </c:pt>
                <c:pt idx="1486">
                  <c:v>990</c:v>
                </c:pt>
                <c:pt idx="1487">
                  <c:v>991</c:v>
                </c:pt>
                <c:pt idx="1488">
                  <c:v>992</c:v>
                </c:pt>
                <c:pt idx="1489">
                  <c:v>993</c:v>
                </c:pt>
                <c:pt idx="1490">
                  <c:v>994</c:v>
                </c:pt>
                <c:pt idx="1491">
                  <c:v>995</c:v>
                </c:pt>
                <c:pt idx="1492">
                  <c:v>996</c:v>
                </c:pt>
                <c:pt idx="1493">
                  <c:v>997</c:v>
                </c:pt>
                <c:pt idx="1494">
                  <c:v>998</c:v>
                </c:pt>
                <c:pt idx="1495">
                  <c:v>999</c:v>
                </c:pt>
                <c:pt idx="1496">
                  <c:v>1000</c:v>
                </c:pt>
                <c:pt idx="1497">
                  <c:v>1001</c:v>
                </c:pt>
                <c:pt idx="1498">
                  <c:v>1002</c:v>
                </c:pt>
                <c:pt idx="1499">
                  <c:v>1003</c:v>
                </c:pt>
                <c:pt idx="1500">
                  <c:v>1004</c:v>
                </c:pt>
                <c:pt idx="1501">
                  <c:v>1005</c:v>
                </c:pt>
                <c:pt idx="1502">
                  <c:v>1006</c:v>
                </c:pt>
                <c:pt idx="1503">
                  <c:v>1007</c:v>
                </c:pt>
                <c:pt idx="1504">
                  <c:v>1008</c:v>
                </c:pt>
                <c:pt idx="1505">
                  <c:v>1009</c:v>
                </c:pt>
                <c:pt idx="1506">
                  <c:v>1010</c:v>
                </c:pt>
                <c:pt idx="1507">
                  <c:v>1011</c:v>
                </c:pt>
                <c:pt idx="1508">
                  <c:v>1012</c:v>
                </c:pt>
                <c:pt idx="1509">
                  <c:v>1013</c:v>
                </c:pt>
                <c:pt idx="1510">
                  <c:v>1014</c:v>
                </c:pt>
                <c:pt idx="1511">
                  <c:v>1015</c:v>
                </c:pt>
                <c:pt idx="1512">
                  <c:v>1016</c:v>
                </c:pt>
                <c:pt idx="1513">
                  <c:v>1017</c:v>
                </c:pt>
                <c:pt idx="1514">
                  <c:v>1018</c:v>
                </c:pt>
                <c:pt idx="1515">
                  <c:v>1019</c:v>
                </c:pt>
                <c:pt idx="1516">
                  <c:v>1020</c:v>
                </c:pt>
                <c:pt idx="1517">
                  <c:v>1021</c:v>
                </c:pt>
                <c:pt idx="1518">
                  <c:v>1022</c:v>
                </c:pt>
                <c:pt idx="1519">
                  <c:v>1023</c:v>
                </c:pt>
                <c:pt idx="1520">
                  <c:v>1024</c:v>
                </c:pt>
                <c:pt idx="1521">
                  <c:v>1025</c:v>
                </c:pt>
                <c:pt idx="1522">
                  <c:v>1026</c:v>
                </c:pt>
                <c:pt idx="1523">
                  <c:v>1027</c:v>
                </c:pt>
                <c:pt idx="1524">
                  <c:v>1028</c:v>
                </c:pt>
                <c:pt idx="1525">
                  <c:v>1029</c:v>
                </c:pt>
                <c:pt idx="1526">
                  <c:v>1030</c:v>
                </c:pt>
                <c:pt idx="1527">
                  <c:v>1031</c:v>
                </c:pt>
                <c:pt idx="1528">
                  <c:v>1032</c:v>
                </c:pt>
                <c:pt idx="1529">
                  <c:v>1033</c:v>
                </c:pt>
                <c:pt idx="1530">
                  <c:v>1034</c:v>
                </c:pt>
                <c:pt idx="1531">
                  <c:v>1035</c:v>
                </c:pt>
                <c:pt idx="1532">
                  <c:v>1036</c:v>
                </c:pt>
                <c:pt idx="1533">
                  <c:v>1037</c:v>
                </c:pt>
                <c:pt idx="1534">
                  <c:v>1038</c:v>
                </c:pt>
                <c:pt idx="1535">
                  <c:v>1039</c:v>
                </c:pt>
                <c:pt idx="1536">
                  <c:v>1040</c:v>
                </c:pt>
                <c:pt idx="1537">
                  <c:v>1041</c:v>
                </c:pt>
                <c:pt idx="1538">
                  <c:v>1042</c:v>
                </c:pt>
                <c:pt idx="1539">
                  <c:v>1043</c:v>
                </c:pt>
                <c:pt idx="1540">
                  <c:v>1044</c:v>
                </c:pt>
                <c:pt idx="1541">
                  <c:v>1045</c:v>
                </c:pt>
                <c:pt idx="1542">
                  <c:v>1046</c:v>
                </c:pt>
                <c:pt idx="1543">
                  <c:v>1047</c:v>
                </c:pt>
                <c:pt idx="1544">
                  <c:v>1048</c:v>
                </c:pt>
                <c:pt idx="1545">
                  <c:v>1049</c:v>
                </c:pt>
                <c:pt idx="1546">
                  <c:v>1050</c:v>
                </c:pt>
                <c:pt idx="1547">
                  <c:v>1051</c:v>
                </c:pt>
                <c:pt idx="1548">
                  <c:v>1052</c:v>
                </c:pt>
                <c:pt idx="1549">
                  <c:v>1053</c:v>
                </c:pt>
                <c:pt idx="1550">
                  <c:v>1054</c:v>
                </c:pt>
                <c:pt idx="1551">
                  <c:v>1055</c:v>
                </c:pt>
                <c:pt idx="1552">
                  <c:v>1056</c:v>
                </c:pt>
                <c:pt idx="1553">
                  <c:v>1057</c:v>
                </c:pt>
                <c:pt idx="1554">
                  <c:v>1058</c:v>
                </c:pt>
                <c:pt idx="1555">
                  <c:v>1059</c:v>
                </c:pt>
                <c:pt idx="1556">
                  <c:v>1060</c:v>
                </c:pt>
                <c:pt idx="1557">
                  <c:v>1061</c:v>
                </c:pt>
                <c:pt idx="1558">
                  <c:v>1062</c:v>
                </c:pt>
                <c:pt idx="1559">
                  <c:v>1063</c:v>
                </c:pt>
                <c:pt idx="1560">
                  <c:v>1064</c:v>
                </c:pt>
                <c:pt idx="1561">
                  <c:v>1065</c:v>
                </c:pt>
                <c:pt idx="1562">
                  <c:v>1066</c:v>
                </c:pt>
                <c:pt idx="1563">
                  <c:v>1067</c:v>
                </c:pt>
                <c:pt idx="1564">
                  <c:v>1068</c:v>
                </c:pt>
                <c:pt idx="1565">
                  <c:v>1069</c:v>
                </c:pt>
                <c:pt idx="1566">
                  <c:v>1070</c:v>
                </c:pt>
                <c:pt idx="1567">
                  <c:v>1071</c:v>
                </c:pt>
                <c:pt idx="1568">
                  <c:v>1072</c:v>
                </c:pt>
                <c:pt idx="1569">
                  <c:v>1073</c:v>
                </c:pt>
                <c:pt idx="1570">
                  <c:v>1074</c:v>
                </c:pt>
                <c:pt idx="1571">
                  <c:v>1075</c:v>
                </c:pt>
                <c:pt idx="1572">
                  <c:v>1076</c:v>
                </c:pt>
                <c:pt idx="1573">
                  <c:v>1077</c:v>
                </c:pt>
                <c:pt idx="1574">
                  <c:v>1078</c:v>
                </c:pt>
                <c:pt idx="1575">
                  <c:v>1079</c:v>
                </c:pt>
                <c:pt idx="1576">
                  <c:v>1080</c:v>
                </c:pt>
                <c:pt idx="1577">
                  <c:v>1081</c:v>
                </c:pt>
                <c:pt idx="1578">
                  <c:v>1082</c:v>
                </c:pt>
                <c:pt idx="1579">
                  <c:v>1083</c:v>
                </c:pt>
                <c:pt idx="1580">
                  <c:v>1084</c:v>
                </c:pt>
                <c:pt idx="1581">
                  <c:v>1085</c:v>
                </c:pt>
                <c:pt idx="1582">
                  <c:v>1086</c:v>
                </c:pt>
                <c:pt idx="1583">
                  <c:v>1087</c:v>
                </c:pt>
                <c:pt idx="1584">
                  <c:v>1088</c:v>
                </c:pt>
                <c:pt idx="1585">
                  <c:v>1089</c:v>
                </c:pt>
                <c:pt idx="1586">
                  <c:v>1090</c:v>
                </c:pt>
                <c:pt idx="1587">
                  <c:v>1091</c:v>
                </c:pt>
                <c:pt idx="1588">
                  <c:v>1092</c:v>
                </c:pt>
                <c:pt idx="1589">
                  <c:v>1093</c:v>
                </c:pt>
                <c:pt idx="1590">
                  <c:v>1094</c:v>
                </c:pt>
                <c:pt idx="1591">
                  <c:v>1095</c:v>
                </c:pt>
                <c:pt idx="1592">
                  <c:v>1096</c:v>
                </c:pt>
                <c:pt idx="1593">
                  <c:v>1097</c:v>
                </c:pt>
                <c:pt idx="1594">
                  <c:v>1098</c:v>
                </c:pt>
                <c:pt idx="1595">
                  <c:v>1099</c:v>
                </c:pt>
                <c:pt idx="1596">
                  <c:v>1100</c:v>
                </c:pt>
                <c:pt idx="1597">
                  <c:v>1101</c:v>
                </c:pt>
                <c:pt idx="1598">
                  <c:v>1102</c:v>
                </c:pt>
                <c:pt idx="1599">
                  <c:v>1103</c:v>
                </c:pt>
                <c:pt idx="1600">
                  <c:v>1104</c:v>
                </c:pt>
                <c:pt idx="1601">
                  <c:v>1105</c:v>
                </c:pt>
                <c:pt idx="1602">
                  <c:v>1106</c:v>
                </c:pt>
                <c:pt idx="1603">
                  <c:v>1107</c:v>
                </c:pt>
                <c:pt idx="1604">
                  <c:v>1108</c:v>
                </c:pt>
                <c:pt idx="1605">
                  <c:v>1109</c:v>
                </c:pt>
                <c:pt idx="1606">
                  <c:v>1110</c:v>
                </c:pt>
                <c:pt idx="1607">
                  <c:v>1111</c:v>
                </c:pt>
                <c:pt idx="1608">
                  <c:v>1112</c:v>
                </c:pt>
                <c:pt idx="1609">
                  <c:v>1113</c:v>
                </c:pt>
                <c:pt idx="1610">
                  <c:v>1114</c:v>
                </c:pt>
                <c:pt idx="1611">
                  <c:v>1115</c:v>
                </c:pt>
                <c:pt idx="1612">
                  <c:v>1116</c:v>
                </c:pt>
                <c:pt idx="1613">
                  <c:v>1117</c:v>
                </c:pt>
                <c:pt idx="1614">
                  <c:v>1118</c:v>
                </c:pt>
                <c:pt idx="1615">
                  <c:v>1119</c:v>
                </c:pt>
                <c:pt idx="1616">
                  <c:v>1120</c:v>
                </c:pt>
                <c:pt idx="1617">
                  <c:v>1121</c:v>
                </c:pt>
                <c:pt idx="1618">
                  <c:v>1122</c:v>
                </c:pt>
                <c:pt idx="1619">
                  <c:v>1123</c:v>
                </c:pt>
                <c:pt idx="1620">
                  <c:v>1124</c:v>
                </c:pt>
                <c:pt idx="1621">
                  <c:v>1125</c:v>
                </c:pt>
                <c:pt idx="1622">
                  <c:v>1126</c:v>
                </c:pt>
                <c:pt idx="1623">
                  <c:v>1127</c:v>
                </c:pt>
                <c:pt idx="1624">
                  <c:v>1128</c:v>
                </c:pt>
                <c:pt idx="1625">
                  <c:v>1129</c:v>
                </c:pt>
                <c:pt idx="1626">
                  <c:v>1130</c:v>
                </c:pt>
                <c:pt idx="1627">
                  <c:v>1131</c:v>
                </c:pt>
                <c:pt idx="1628">
                  <c:v>1132</c:v>
                </c:pt>
                <c:pt idx="1629">
                  <c:v>1133</c:v>
                </c:pt>
                <c:pt idx="1630">
                  <c:v>1134</c:v>
                </c:pt>
                <c:pt idx="1631">
                  <c:v>1135</c:v>
                </c:pt>
                <c:pt idx="1632">
                  <c:v>1136</c:v>
                </c:pt>
                <c:pt idx="1633">
                  <c:v>1137</c:v>
                </c:pt>
                <c:pt idx="1634">
                  <c:v>1138</c:v>
                </c:pt>
                <c:pt idx="1635">
                  <c:v>1139</c:v>
                </c:pt>
                <c:pt idx="1636">
                  <c:v>1140</c:v>
                </c:pt>
                <c:pt idx="1637">
                  <c:v>1141</c:v>
                </c:pt>
                <c:pt idx="1638">
                  <c:v>1142</c:v>
                </c:pt>
                <c:pt idx="1639">
                  <c:v>1143</c:v>
                </c:pt>
                <c:pt idx="1640">
                  <c:v>1144</c:v>
                </c:pt>
                <c:pt idx="1641">
                  <c:v>1145</c:v>
                </c:pt>
                <c:pt idx="1642">
                  <c:v>1146</c:v>
                </c:pt>
                <c:pt idx="1643">
                  <c:v>1147</c:v>
                </c:pt>
                <c:pt idx="1644">
                  <c:v>1148</c:v>
                </c:pt>
                <c:pt idx="1645">
                  <c:v>1149</c:v>
                </c:pt>
                <c:pt idx="1646">
                  <c:v>1150</c:v>
                </c:pt>
                <c:pt idx="1647">
                  <c:v>1151</c:v>
                </c:pt>
                <c:pt idx="1648">
                  <c:v>1152</c:v>
                </c:pt>
                <c:pt idx="1649">
                  <c:v>1153</c:v>
                </c:pt>
                <c:pt idx="1650">
                  <c:v>1154</c:v>
                </c:pt>
                <c:pt idx="1651">
                  <c:v>1155</c:v>
                </c:pt>
                <c:pt idx="1652">
                  <c:v>1156</c:v>
                </c:pt>
                <c:pt idx="1653">
                  <c:v>1157</c:v>
                </c:pt>
                <c:pt idx="1654">
                  <c:v>1158</c:v>
                </c:pt>
                <c:pt idx="1655">
                  <c:v>1159</c:v>
                </c:pt>
                <c:pt idx="1656">
                  <c:v>1160</c:v>
                </c:pt>
                <c:pt idx="1657">
                  <c:v>1161</c:v>
                </c:pt>
                <c:pt idx="1658">
                  <c:v>1162</c:v>
                </c:pt>
                <c:pt idx="1659">
                  <c:v>1163</c:v>
                </c:pt>
                <c:pt idx="1660">
                  <c:v>1164</c:v>
                </c:pt>
                <c:pt idx="1661">
                  <c:v>1165</c:v>
                </c:pt>
                <c:pt idx="1662">
                  <c:v>1166</c:v>
                </c:pt>
                <c:pt idx="1663">
                  <c:v>1167</c:v>
                </c:pt>
                <c:pt idx="1664">
                  <c:v>1168</c:v>
                </c:pt>
                <c:pt idx="1665">
                  <c:v>1169</c:v>
                </c:pt>
                <c:pt idx="1666">
                  <c:v>1170</c:v>
                </c:pt>
                <c:pt idx="1667">
                  <c:v>1171</c:v>
                </c:pt>
                <c:pt idx="1668">
                  <c:v>1172</c:v>
                </c:pt>
                <c:pt idx="1669">
                  <c:v>1173</c:v>
                </c:pt>
                <c:pt idx="1670">
                  <c:v>1174</c:v>
                </c:pt>
                <c:pt idx="1671">
                  <c:v>1175</c:v>
                </c:pt>
                <c:pt idx="1672">
                  <c:v>1176</c:v>
                </c:pt>
                <c:pt idx="1673">
                  <c:v>1177</c:v>
                </c:pt>
                <c:pt idx="1674">
                  <c:v>1178</c:v>
                </c:pt>
                <c:pt idx="1675">
                  <c:v>1179</c:v>
                </c:pt>
                <c:pt idx="1676">
                  <c:v>1180</c:v>
                </c:pt>
                <c:pt idx="1677">
                  <c:v>1181</c:v>
                </c:pt>
                <c:pt idx="1678">
                  <c:v>1182</c:v>
                </c:pt>
                <c:pt idx="1679">
                  <c:v>1183</c:v>
                </c:pt>
                <c:pt idx="1680">
                  <c:v>1184</c:v>
                </c:pt>
                <c:pt idx="1681">
                  <c:v>1185</c:v>
                </c:pt>
                <c:pt idx="1682">
                  <c:v>1186</c:v>
                </c:pt>
                <c:pt idx="1683">
                  <c:v>1187</c:v>
                </c:pt>
                <c:pt idx="1684">
                  <c:v>1188</c:v>
                </c:pt>
                <c:pt idx="1685">
                  <c:v>1189</c:v>
                </c:pt>
                <c:pt idx="1686">
                  <c:v>1190</c:v>
                </c:pt>
                <c:pt idx="1687">
                  <c:v>1191</c:v>
                </c:pt>
                <c:pt idx="1688">
                  <c:v>1192</c:v>
                </c:pt>
                <c:pt idx="1689">
                  <c:v>1193</c:v>
                </c:pt>
                <c:pt idx="1690">
                  <c:v>1194</c:v>
                </c:pt>
                <c:pt idx="1691">
                  <c:v>1195</c:v>
                </c:pt>
                <c:pt idx="1692">
                  <c:v>1196</c:v>
                </c:pt>
                <c:pt idx="1693">
                  <c:v>1197</c:v>
                </c:pt>
                <c:pt idx="1694">
                  <c:v>1198</c:v>
                </c:pt>
                <c:pt idx="1695">
                  <c:v>1199</c:v>
                </c:pt>
                <c:pt idx="1696">
                  <c:v>1200</c:v>
                </c:pt>
                <c:pt idx="1697">
                  <c:v>1201</c:v>
                </c:pt>
                <c:pt idx="1698">
                  <c:v>1202</c:v>
                </c:pt>
                <c:pt idx="1699">
                  <c:v>1203</c:v>
                </c:pt>
                <c:pt idx="1700">
                  <c:v>1204</c:v>
                </c:pt>
                <c:pt idx="1701">
                  <c:v>1205</c:v>
                </c:pt>
                <c:pt idx="1702">
                  <c:v>1206</c:v>
                </c:pt>
                <c:pt idx="1703">
                  <c:v>1207</c:v>
                </c:pt>
                <c:pt idx="1704">
                  <c:v>1208</c:v>
                </c:pt>
                <c:pt idx="1705">
                  <c:v>1209</c:v>
                </c:pt>
                <c:pt idx="1706">
                  <c:v>1210</c:v>
                </c:pt>
                <c:pt idx="1707">
                  <c:v>1211</c:v>
                </c:pt>
                <c:pt idx="1708">
                  <c:v>1212</c:v>
                </c:pt>
                <c:pt idx="1709">
                  <c:v>1213</c:v>
                </c:pt>
                <c:pt idx="1710">
                  <c:v>1214</c:v>
                </c:pt>
                <c:pt idx="1711">
                  <c:v>1215</c:v>
                </c:pt>
                <c:pt idx="1712">
                  <c:v>1216</c:v>
                </c:pt>
                <c:pt idx="1713">
                  <c:v>1217</c:v>
                </c:pt>
                <c:pt idx="1714">
                  <c:v>1218</c:v>
                </c:pt>
                <c:pt idx="1715">
                  <c:v>1219</c:v>
                </c:pt>
                <c:pt idx="1716">
                  <c:v>1220</c:v>
                </c:pt>
                <c:pt idx="1717">
                  <c:v>1221</c:v>
                </c:pt>
                <c:pt idx="1718">
                  <c:v>1222</c:v>
                </c:pt>
                <c:pt idx="1719">
                  <c:v>1223</c:v>
                </c:pt>
                <c:pt idx="1720">
                  <c:v>1224</c:v>
                </c:pt>
                <c:pt idx="1721">
                  <c:v>1225</c:v>
                </c:pt>
                <c:pt idx="1722">
                  <c:v>1226</c:v>
                </c:pt>
                <c:pt idx="1723">
                  <c:v>1227</c:v>
                </c:pt>
                <c:pt idx="1724">
                  <c:v>1228</c:v>
                </c:pt>
                <c:pt idx="1725">
                  <c:v>1229</c:v>
                </c:pt>
                <c:pt idx="1726">
                  <c:v>1230</c:v>
                </c:pt>
                <c:pt idx="1727">
                  <c:v>1231</c:v>
                </c:pt>
                <c:pt idx="1728">
                  <c:v>1232</c:v>
                </c:pt>
                <c:pt idx="1729">
                  <c:v>1233</c:v>
                </c:pt>
                <c:pt idx="1730">
                  <c:v>1234</c:v>
                </c:pt>
                <c:pt idx="1731">
                  <c:v>1235</c:v>
                </c:pt>
                <c:pt idx="1732">
                  <c:v>1236</c:v>
                </c:pt>
                <c:pt idx="1733">
                  <c:v>1237</c:v>
                </c:pt>
                <c:pt idx="1734">
                  <c:v>1238</c:v>
                </c:pt>
                <c:pt idx="1735">
                  <c:v>1239</c:v>
                </c:pt>
                <c:pt idx="1736">
                  <c:v>1240</c:v>
                </c:pt>
                <c:pt idx="1737">
                  <c:v>1241</c:v>
                </c:pt>
                <c:pt idx="1738">
                  <c:v>1242</c:v>
                </c:pt>
                <c:pt idx="1739">
                  <c:v>1243</c:v>
                </c:pt>
                <c:pt idx="1740">
                  <c:v>1244</c:v>
                </c:pt>
                <c:pt idx="1741">
                  <c:v>1245</c:v>
                </c:pt>
                <c:pt idx="1742">
                  <c:v>1246</c:v>
                </c:pt>
                <c:pt idx="1743">
                  <c:v>1247</c:v>
                </c:pt>
                <c:pt idx="1744">
                  <c:v>1248</c:v>
                </c:pt>
                <c:pt idx="1745">
                  <c:v>1249</c:v>
                </c:pt>
                <c:pt idx="1746">
                  <c:v>1250</c:v>
                </c:pt>
                <c:pt idx="1747">
                  <c:v>1251</c:v>
                </c:pt>
                <c:pt idx="1748">
                  <c:v>1252</c:v>
                </c:pt>
                <c:pt idx="1749">
                  <c:v>1253</c:v>
                </c:pt>
                <c:pt idx="1750">
                  <c:v>1254</c:v>
                </c:pt>
                <c:pt idx="1751">
                  <c:v>1255</c:v>
                </c:pt>
                <c:pt idx="1752">
                  <c:v>1256</c:v>
                </c:pt>
                <c:pt idx="1753">
                  <c:v>1257</c:v>
                </c:pt>
                <c:pt idx="1754">
                  <c:v>1258</c:v>
                </c:pt>
                <c:pt idx="1755">
                  <c:v>1259</c:v>
                </c:pt>
                <c:pt idx="1756">
                  <c:v>1260</c:v>
                </c:pt>
                <c:pt idx="1757">
                  <c:v>1261</c:v>
                </c:pt>
                <c:pt idx="1758">
                  <c:v>1262</c:v>
                </c:pt>
                <c:pt idx="1759">
                  <c:v>1263</c:v>
                </c:pt>
                <c:pt idx="1760">
                  <c:v>1264</c:v>
                </c:pt>
                <c:pt idx="1761">
                  <c:v>1265</c:v>
                </c:pt>
                <c:pt idx="1762">
                  <c:v>1266</c:v>
                </c:pt>
                <c:pt idx="1763">
                  <c:v>1267</c:v>
                </c:pt>
                <c:pt idx="1764">
                  <c:v>1268</c:v>
                </c:pt>
                <c:pt idx="1765">
                  <c:v>1269</c:v>
                </c:pt>
                <c:pt idx="1766">
                  <c:v>1270</c:v>
                </c:pt>
                <c:pt idx="1767">
                  <c:v>1271</c:v>
                </c:pt>
                <c:pt idx="1768">
                  <c:v>1272</c:v>
                </c:pt>
                <c:pt idx="1769">
                  <c:v>1273</c:v>
                </c:pt>
                <c:pt idx="1770">
                  <c:v>1274</c:v>
                </c:pt>
                <c:pt idx="1771">
                  <c:v>1275</c:v>
                </c:pt>
                <c:pt idx="1772">
                  <c:v>1276</c:v>
                </c:pt>
                <c:pt idx="1773">
                  <c:v>1277</c:v>
                </c:pt>
                <c:pt idx="1774">
                  <c:v>1278</c:v>
                </c:pt>
                <c:pt idx="1775">
                  <c:v>1279</c:v>
                </c:pt>
                <c:pt idx="1776">
                  <c:v>1280</c:v>
                </c:pt>
                <c:pt idx="1777">
                  <c:v>1281</c:v>
                </c:pt>
                <c:pt idx="1778">
                  <c:v>1282</c:v>
                </c:pt>
                <c:pt idx="1779">
                  <c:v>1283</c:v>
                </c:pt>
                <c:pt idx="1780">
                  <c:v>1284</c:v>
                </c:pt>
                <c:pt idx="1781">
                  <c:v>1285</c:v>
                </c:pt>
                <c:pt idx="1782">
                  <c:v>1286</c:v>
                </c:pt>
                <c:pt idx="1783">
                  <c:v>1287</c:v>
                </c:pt>
                <c:pt idx="1784">
                  <c:v>1288</c:v>
                </c:pt>
                <c:pt idx="1785">
                  <c:v>1289</c:v>
                </c:pt>
                <c:pt idx="1786">
                  <c:v>1290</c:v>
                </c:pt>
                <c:pt idx="1787">
                  <c:v>1291</c:v>
                </c:pt>
                <c:pt idx="1788">
                  <c:v>1292</c:v>
                </c:pt>
                <c:pt idx="1789">
                  <c:v>1293</c:v>
                </c:pt>
                <c:pt idx="1790">
                  <c:v>1294</c:v>
                </c:pt>
                <c:pt idx="1791">
                  <c:v>1295</c:v>
                </c:pt>
                <c:pt idx="1792">
                  <c:v>1296</c:v>
                </c:pt>
                <c:pt idx="1793">
                  <c:v>1297</c:v>
                </c:pt>
                <c:pt idx="1794">
                  <c:v>1298</c:v>
                </c:pt>
                <c:pt idx="1795">
                  <c:v>1299</c:v>
                </c:pt>
                <c:pt idx="1796">
                  <c:v>1300</c:v>
                </c:pt>
                <c:pt idx="1797">
                  <c:v>1301</c:v>
                </c:pt>
                <c:pt idx="1798">
                  <c:v>1302</c:v>
                </c:pt>
                <c:pt idx="1799">
                  <c:v>1303</c:v>
                </c:pt>
                <c:pt idx="1800">
                  <c:v>1304</c:v>
                </c:pt>
                <c:pt idx="1801">
                  <c:v>1305</c:v>
                </c:pt>
                <c:pt idx="1802">
                  <c:v>1306</c:v>
                </c:pt>
                <c:pt idx="1803">
                  <c:v>1307</c:v>
                </c:pt>
                <c:pt idx="1804">
                  <c:v>1308</c:v>
                </c:pt>
                <c:pt idx="1805">
                  <c:v>1309</c:v>
                </c:pt>
                <c:pt idx="1806">
                  <c:v>1310</c:v>
                </c:pt>
                <c:pt idx="1807">
                  <c:v>1311</c:v>
                </c:pt>
                <c:pt idx="1808">
                  <c:v>1312</c:v>
                </c:pt>
                <c:pt idx="1809">
                  <c:v>1313</c:v>
                </c:pt>
                <c:pt idx="1810">
                  <c:v>1314</c:v>
                </c:pt>
                <c:pt idx="1811">
                  <c:v>1315</c:v>
                </c:pt>
                <c:pt idx="1812">
                  <c:v>1316</c:v>
                </c:pt>
                <c:pt idx="1813">
                  <c:v>1317</c:v>
                </c:pt>
                <c:pt idx="1814">
                  <c:v>1318</c:v>
                </c:pt>
                <c:pt idx="1815">
                  <c:v>1319</c:v>
                </c:pt>
                <c:pt idx="1816">
                  <c:v>1320</c:v>
                </c:pt>
                <c:pt idx="1817">
                  <c:v>1321</c:v>
                </c:pt>
                <c:pt idx="1818">
                  <c:v>1322</c:v>
                </c:pt>
                <c:pt idx="1819">
                  <c:v>1323</c:v>
                </c:pt>
                <c:pt idx="1820">
                  <c:v>1324</c:v>
                </c:pt>
                <c:pt idx="1821">
                  <c:v>1325</c:v>
                </c:pt>
                <c:pt idx="1822">
                  <c:v>1326</c:v>
                </c:pt>
                <c:pt idx="1823">
                  <c:v>1327</c:v>
                </c:pt>
                <c:pt idx="1824">
                  <c:v>1328</c:v>
                </c:pt>
                <c:pt idx="1825">
                  <c:v>1329</c:v>
                </c:pt>
                <c:pt idx="1826">
                  <c:v>1330</c:v>
                </c:pt>
                <c:pt idx="1827">
                  <c:v>1331</c:v>
                </c:pt>
                <c:pt idx="1828">
                  <c:v>1332</c:v>
                </c:pt>
                <c:pt idx="1829">
                  <c:v>1333</c:v>
                </c:pt>
                <c:pt idx="1830">
                  <c:v>1334</c:v>
                </c:pt>
                <c:pt idx="1831">
                  <c:v>1335</c:v>
                </c:pt>
                <c:pt idx="1832">
                  <c:v>1336</c:v>
                </c:pt>
                <c:pt idx="1833">
                  <c:v>1337</c:v>
                </c:pt>
                <c:pt idx="1834">
                  <c:v>1338</c:v>
                </c:pt>
                <c:pt idx="1835">
                  <c:v>1339</c:v>
                </c:pt>
                <c:pt idx="1836">
                  <c:v>1340</c:v>
                </c:pt>
                <c:pt idx="1837">
                  <c:v>1341</c:v>
                </c:pt>
                <c:pt idx="1838">
                  <c:v>1342</c:v>
                </c:pt>
                <c:pt idx="1839">
                  <c:v>1343</c:v>
                </c:pt>
                <c:pt idx="1840">
                  <c:v>1344</c:v>
                </c:pt>
                <c:pt idx="1841">
                  <c:v>1345</c:v>
                </c:pt>
                <c:pt idx="1842">
                  <c:v>1346</c:v>
                </c:pt>
                <c:pt idx="1843">
                  <c:v>1347</c:v>
                </c:pt>
                <c:pt idx="1844">
                  <c:v>1348</c:v>
                </c:pt>
                <c:pt idx="1845">
                  <c:v>1349</c:v>
                </c:pt>
                <c:pt idx="1846">
                  <c:v>1350</c:v>
                </c:pt>
                <c:pt idx="1847">
                  <c:v>1351</c:v>
                </c:pt>
                <c:pt idx="1848">
                  <c:v>1352</c:v>
                </c:pt>
                <c:pt idx="1849">
                  <c:v>1353</c:v>
                </c:pt>
                <c:pt idx="1850">
                  <c:v>1354</c:v>
                </c:pt>
                <c:pt idx="1851">
                  <c:v>1355</c:v>
                </c:pt>
                <c:pt idx="1852">
                  <c:v>1356</c:v>
                </c:pt>
                <c:pt idx="1853">
                  <c:v>1357</c:v>
                </c:pt>
                <c:pt idx="1854">
                  <c:v>1358</c:v>
                </c:pt>
                <c:pt idx="1855">
                  <c:v>1359</c:v>
                </c:pt>
                <c:pt idx="1856">
                  <c:v>1360</c:v>
                </c:pt>
                <c:pt idx="1857">
                  <c:v>1361</c:v>
                </c:pt>
                <c:pt idx="1858">
                  <c:v>1362</c:v>
                </c:pt>
                <c:pt idx="1859">
                  <c:v>1363</c:v>
                </c:pt>
                <c:pt idx="1860">
                  <c:v>1364</c:v>
                </c:pt>
                <c:pt idx="1861">
                  <c:v>1365</c:v>
                </c:pt>
                <c:pt idx="1862">
                  <c:v>1366</c:v>
                </c:pt>
                <c:pt idx="1863">
                  <c:v>1367</c:v>
                </c:pt>
                <c:pt idx="1864">
                  <c:v>1368</c:v>
                </c:pt>
                <c:pt idx="1865">
                  <c:v>1369</c:v>
                </c:pt>
                <c:pt idx="1866">
                  <c:v>1370</c:v>
                </c:pt>
                <c:pt idx="1867">
                  <c:v>1371</c:v>
                </c:pt>
                <c:pt idx="1868">
                  <c:v>1372</c:v>
                </c:pt>
                <c:pt idx="1869">
                  <c:v>1373</c:v>
                </c:pt>
                <c:pt idx="1870">
                  <c:v>1374</c:v>
                </c:pt>
                <c:pt idx="1871">
                  <c:v>1375</c:v>
                </c:pt>
                <c:pt idx="1872">
                  <c:v>1376</c:v>
                </c:pt>
                <c:pt idx="1873">
                  <c:v>1377</c:v>
                </c:pt>
                <c:pt idx="1874">
                  <c:v>1378</c:v>
                </c:pt>
                <c:pt idx="1875">
                  <c:v>1379</c:v>
                </c:pt>
                <c:pt idx="1876">
                  <c:v>1380</c:v>
                </c:pt>
                <c:pt idx="1877">
                  <c:v>1381</c:v>
                </c:pt>
                <c:pt idx="1878">
                  <c:v>1382</c:v>
                </c:pt>
                <c:pt idx="1879">
                  <c:v>1383</c:v>
                </c:pt>
                <c:pt idx="1880">
                  <c:v>1384</c:v>
                </c:pt>
                <c:pt idx="1881">
                  <c:v>1385</c:v>
                </c:pt>
                <c:pt idx="1882">
                  <c:v>1386</c:v>
                </c:pt>
                <c:pt idx="1883">
                  <c:v>1387</c:v>
                </c:pt>
                <c:pt idx="1884">
                  <c:v>1388</c:v>
                </c:pt>
                <c:pt idx="1885">
                  <c:v>1389</c:v>
                </c:pt>
                <c:pt idx="1886">
                  <c:v>1390</c:v>
                </c:pt>
                <c:pt idx="1887">
                  <c:v>1391</c:v>
                </c:pt>
                <c:pt idx="1888">
                  <c:v>1392</c:v>
                </c:pt>
                <c:pt idx="1889">
                  <c:v>1393</c:v>
                </c:pt>
                <c:pt idx="1890">
                  <c:v>1394</c:v>
                </c:pt>
                <c:pt idx="1891">
                  <c:v>1395</c:v>
                </c:pt>
                <c:pt idx="1892">
                  <c:v>1396</c:v>
                </c:pt>
                <c:pt idx="1893">
                  <c:v>1397</c:v>
                </c:pt>
                <c:pt idx="1894">
                  <c:v>1398</c:v>
                </c:pt>
                <c:pt idx="1895">
                  <c:v>1399</c:v>
                </c:pt>
                <c:pt idx="1896">
                  <c:v>1400</c:v>
                </c:pt>
                <c:pt idx="1897">
                  <c:v>1401</c:v>
                </c:pt>
                <c:pt idx="1898">
                  <c:v>1402</c:v>
                </c:pt>
                <c:pt idx="1899">
                  <c:v>1403</c:v>
                </c:pt>
                <c:pt idx="1900">
                  <c:v>1404</c:v>
                </c:pt>
                <c:pt idx="1901">
                  <c:v>1405</c:v>
                </c:pt>
                <c:pt idx="1902">
                  <c:v>1406</c:v>
                </c:pt>
                <c:pt idx="1903">
                  <c:v>1407</c:v>
                </c:pt>
                <c:pt idx="1904">
                  <c:v>1408</c:v>
                </c:pt>
                <c:pt idx="1905">
                  <c:v>1409</c:v>
                </c:pt>
                <c:pt idx="1906">
                  <c:v>1410</c:v>
                </c:pt>
                <c:pt idx="1907">
                  <c:v>1411</c:v>
                </c:pt>
                <c:pt idx="1908">
                  <c:v>1412</c:v>
                </c:pt>
                <c:pt idx="1909">
                  <c:v>1413</c:v>
                </c:pt>
                <c:pt idx="1910">
                  <c:v>1414</c:v>
                </c:pt>
                <c:pt idx="1911">
                  <c:v>1415</c:v>
                </c:pt>
                <c:pt idx="1912">
                  <c:v>1416</c:v>
                </c:pt>
                <c:pt idx="1913">
                  <c:v>1417</c:v>
                </c:pt>
                <c:pt idx="1914">
                  <c:v>1418</c:v>
                </c:pt>
                <c:pt idx="1915">
                  <c:v>1419</c:v>
                </c:pt>
                <c:pt idx="1916">
                  <c:v>1420</c:v>
                </c:pt>
                <c:pt idx="1917">
                  <c:v>1421</c:v>
                </c:pt>
                <c:pt idx="1918">
                  <c:v>1422</c:v>
                </c:pt>
                <c:pt idx="1919">
                  <c:v>1423</c:v>
                </c:pt>
                <c:pt idx="1920">
                  <c:v>1424</c:v>
                </c:pt>
                <c:pt idx="1921">
                  <c:v>1425</c:v>
                </c:pt>
                <c:pt idx="1922">
                  <c:v>1426</c:v>
                </c:pt>
                <c:pt idx="1923">
                  <c:v>1427</c:v>
                </c:pt>
                <c:pt idx="1924">
                  <c:v>1428</c:v>
                </c:pt>
                <c:pt idx="1925">
                  <c:v>1429</c:v>
                </c:pt>
                <c:pt idx="1926">
                  <c:v>1430</c:v>
                </c:pt>
                <c:pt idx="1927">
                  <c:v>1431</c:v>
                </c:pt>
                <c:pt idx="1928">
                  <c:v>1432</c:v>
                </c:pt>
                <c:pt idx="1929">
                  <c:v>1433</c:v>
                </c:pt>
                <c:pt idx="1930">
                  <c:v>1434</c:v>
                </c:pt>
                <c:pt idx="1931">
                  <c:v>1435</c:v>
                </c:pt>
                <c:pt idx="1932">
                  <c:v>1436</c:v>
                </c:pt>
                <c:pt idx="1933">
                  <c:v>1437</c:v>
                </c:pt>
                <c:pt idx="1934">
                  <c:v>1438</c:v>
                </c:pt>
                <c:pt idx="1935">
                  <c:v>1439</c:v>
                </c:pt>
                <c:pt idx="1936">
                  <c:v>1440</c:v>
                </c:pt>
                <c:pt idx="1937">
                  <c:v>1441</c:v>
                </c:pt>
                <c:pt idx="1938">
                  <c:v>1442</c:v>
                </c:pt>
                <c:pt idx="1939">
                  <c:v>1443</c:v>
                </c:pt>
                <c:pt idx="1940">
                  <c:v>1444</c:v>
                </c:pt>
                <c:pt idx="1941">
                  <c:v>1445</c:v>
                </c:pt>
                <c:pt idx="1942">
                  <c:v>1446</c:v>
                </c:pt>
                <c:pt idx="1943">
                  <c:v>1447</c:v>
                </c:pt>
                <c:pt idx="1944">
                  <c:v>1448</c:v>
                </c:pt>
                <c:pt idx="1945">
                  <c:v>1449</c:v>
                </c:pt>
                <c:pt idx="1946">
                  <c:v>1450</c:v>
                </c:pt>
                <c:pt idx="1947">
                  <c:v>1451</c:v>
                </c:pt>
                <c:pt idx="1948">
                  <c:v>1452</c:v>
                </c:pt>
                <c:pt idx="1949">
                  <c:v>1453</c:v>
                </c:pt>
                <c:pt idx="1950">
                  <c:v>1454</c:v>
                </c:pt>
                <c:pt idx="1951">
                  <c:v>1455</c:v>
                </c:pt>
                <c:pt idx="1952">
                  <c:v>1456</c:v>
                </c:pt>
                <c:pt idx="1953">
                  <c:v>1457</c:v>
                </c:pt>
                <c:pt idx="1954">
                  <c:v>1458</c:v>
                </c:pt>
                <c:pt idx="1955">
                  <c:v>1459</c:v>
                </c:pt>
                <c:pt idx="1956">
                  <c:v>1460</c:v>
                </c:pt>
                <c:pt idx="1957">
                  <c:v>1461</c:v>
                </c:pt>
                <c:pt idx="1958">
                  <c:v>1462</c:v>
                </c:pt>
                <c:pt idx="1959">
                  <c:v>1463</c:v>
                </c:pt>
                <c:pt idx="1960">
                  <c:v>1464</c:v>
                </c:pt>
                <c:pt idx="1961">
                  <c:v>1465</c:v>
                </c:pt>
                <c:pt idx="1962">
                  <c:v>1466</c:v>
                </c:pt>
                <c:pt idx="1963">
                  <c:v>1467</c:v>
                </c:pt>
                <c:pt idx="1964">
                  <c:v>1468</c:v>
                </c:pt>
                <c:pt idx="1965">
                  <c:v>1469</c:v>
                </c:pt>
                <c:pt idx="1966">
                  <c:v>1470</c:v>
                </c:pt>
                <c:pt idx="1967">
                  <c:v>1471</c:v>
                </c:pt>
                <c:pt idx="1968">
                  <c:v>1472</c:v>
                </c:pt>
                <c:pt idx="1969">
                  <c:v>1473</c:v>
                </c:pt>
                <c:pt idx="1970">
                  <c:v>1474</c:v>
                </c:pt>
                <c:pt idx="1971">
                  <c:v>1475</c:v>
                </c:pt>
                <c:pt idx="1972">
                  <c:v>1476</c:v>
                </c:pt>
                <c:pt idx="1973">
                  <c:v>1477</c:v>
                </c:pt>
                <c:pt idx="1974">
                  <c:v>1478</c:v>
                </c:pt>
                <c:pt idx="1975">
                  <c:v>1479</c:v>
                </c:pt>
                <c:pt idx="1976">
                  <c:v>1480</c:v>
                </c:pt>
                <c:pt idx="1977">
                  <c:v>1481</c:v>
                </c:pt>
                <c:pt idx="1978">
                  <c:v>1482</c:v>
                </c:pt>
                <c:pt idx="1979">
                  <c:v>1483</c:v>
                </c:pt>
                <c:pt idx="1980">
                  <c:v>1484</c:v>
                </c:pt>
                <c:pt idx="1981">
                  <c:v>1485</c:v>
                </c:pt>
                <c:pt idx="1982">
                  <c:v>1486</c:v>
                </c:pt>
                <c:pt idx="1983">
                  <c:v>1487</c:v>
                </c:pt>
                <c:pt idx="1984">
                  <c:v>1488</c:v>
                </c:pt>
                <c:pt idx="1985">
                  <c:v>1489</c:v>
                </c:pt>
                <c:pt idx="1986">
                  <c:v>1490</c:v>
                </c:pt>
                <c:pt idx="1987">
                  <c:v>1491</c:v>
                </c:pt>
                <c:pt idx="1988">
                  <c:v>1492</c:v>
                </c:pt>
                <c:pt idx="1989">
                  <c:v>1493</c:v>
                </c:pt>
                <c:pt idx="1990">
                  <c:v>1494</c:v>
                </c:pt>
                <c:pt idx="1991">
                  <c:v>1495</c:v>
                </c:pt>
                <c:pt idx="1992">
                  <c:v>1496</c:v>
                </c:pt>
                <c:pt idx="1993">
                  <c:v>1497</c:v>
                </c:pt>
                <c:pt idx="1994">
                  <c:v>1498</c:v>
                </c:pt>
                <c:pt idx="1995">
                  <c:v>1499</c:v>
                </c:pt>
                <c:pt idx="1996">
                  <c:v>1500</c:v>
                </c:pt>
                <c:pt idx="1997">
                  <c:v>1501</c:v>
                </c:pt>
              </c:numCache>
            </c:numRef>
          </c:xVal>
          <c:yVal>
            <c:numRef>
              <c:f>Sheet1!$C$3:$C$2000</c:f>
              <c:numCache>
                <c:formatCode>General</c:formatCode>
                <c:ptCount val="1998"/>
                <c:pt idx="0">
                  <c:v>2.42585014498881E-005</c:v>
                </c:pt>
                <c:pt idx="1">
                  <c:v>-6.4296828362556E-005</c:v>
                </c:pt>
                <c:pt idx="2">
                  <c:v>8.28377241273225E-005</c:v>
                </c:pt>
                <c:pt idx="3">
                  <c:v>-9.84535733406597E-005</c:v>
                </c:pt>
                <c:pt idx="4">
                  <c:v>-7.64047334730976E-006</c:v>
                </c:pt>
                <c:pt idx="5">
                  <c:v>1.4207163162213E-005</c:v>
                </c:pt>
                <c:pt idx="6">
                  <c:v>-7.30161568428752E-005</c:v>
                </c:pt>
                <c:pt idx="7">
                  <c:v>0.000135621283021716</c:v>
                </c:pt>
                <c:pt idx="8">
                  <c:v>-4.27062604010821E-006</c:v>
                </c:pt>
                <c:pt idx="9">
                  <c:v>0.000109039018880038</c:v>
                </c:pt>
                <c:pt idx="10">
                  <c:v>2.25600537231583E-005</c:v>
                </c:pt>
                <c:pt idx="11">
                  <c:v>9.04417126154444E-005</c:v>
                </c:pt>
                <c:pt idx="12">
                  <c:v>0.000134637069141125</c:v>
                </c:pt>
                <c:pt idx="13">
                  <c:v>3.19855016456001E-005</c:v>
                </c:pt>
                <c:pt idx="14">
                  <c:v>0.000213693258818271</c:v>
                </c:pt>
                <c:pt idx="15">
                  <c:v>0.000148868797003289</c:v>
                </c:pt>
                <c:pt idx="16">
                  <c:v>0.000148998762902626</c:v>
                </c:pt>
                <c:pt idx="17">
                  <c:v>0.000118319640618772</c:v>
                </c:pt>
                <c:pt idx="18">
                  <c:v>0.000211484147916777</c:v>
                </c:pt>
                <c:pt idx="19">
                  <c:v>0.000199878002345978</c:v>
                </c:pt>
                <c:pt idx="20">
                  <c:v>0.000136739785207831</c:v>
                </c:pt>
                <c:pt idx="21">
                  <c:v>0.000157292127377572</c:v>
                </c:pt>
                <c:pt idx="22">
                  <c:v>0.000185070768506168</c:v>
                </c:pt>
                <c:pt idx="23">
                  <c:v>0.000209510874060247</c:v>
                </c:pt>
                <c:pt idx="24">
                  <c:v>0.000151425306377345</c:v>
                </c:pt>
                <c:pt idx="25">
                  <c:v>0.000194941953894893</c:v>
                </c:pt>
                <c:pt idx="26">
                  <c:v>0.000225099015478428</c:v>
                </c:pt>
                <c:pt idx="27">
                  <c:v>0.000204835647852997</c:v>
                </c:pt>
                <c:pt idx="28">
                  <c:v>0.000271610630031719</c:v>
                </c:pt>
                <c:pt idx="29">
                  <c:v>0.000194332324184351</c:v>
                </c:pt>
                <c:pt idx="30">
                  <c:v>0.000169045221170241</c:v>
                </c:pt>
                <c:pt idx="31">
                  <c:v>0.000244741595491944</c:v>
                </c:pt>
                <c:pt idx="32">
                  <c:v>0.000206417436596419</c:v>
                </c:pt>
                <c:pt idx="33">
                  <c:v>0.000221748738396312</c:v>
                </c:pt>
                <c:pt idx="34">
                  <c:v>0.000280986344713545</c:v>
                </c:pt>
                <c:pt idx="35">
                  <c:v>0.000193062487322802</c:v>
                </c:pt>
                <c:pt idx="36">
                  <c:v>0.00031392698215112</c:v>
                </c:pt>
                <c:pt idx="37">
                  <c:v>0.000213364933196008</c:v>
                </c:pt>
                <c:pt idx="38">
                  <c:v>0.000262494947660394</c:v>
                </c:pt>
                <c:pt idx="39">
                  <c:v>0.000360603612770092</c:v>
                </c:pt>
                <c:pt idx="40">
                  <c:v>0.000244721350249547</c:v>
                </c:pt>
                <c:pt idx="41">
                  <c:v>0.00030981542168626</c:v>
                </c:pt>
                <c:pt idx="42">
                  <c:v>0.000212270481257767</c:v>
                </c:pt>
                <c:pt idx="43">
                  <c:v>0.000434178423480548</c:v>
                </c:pt>
                <c:pt idx="44">
                  <c:v>0.000164730403188921</c:v>
                </c:pt>
                <c:pt idx="45">
                  <c:v>0.000237325775041017</c:v>
                </c:pt>
                <c:pt idx="46">
                  <c:v>0.00365669473270724</c:v>
                </c:pt>
                <c:pt idx="47">
                  <c:v>0.00335228176636368</c:v>
                </c:pt>
                <c:pt idx="48">
                  <c:v>0.00239802912049005</c:v>
                </c:pt>
                <c:pt idx="49">
                  <c:v>0.00369624739119721</c:v>
                </c:pt>
                <c:pt idx="50">
                  <c:v>0.00428597520614301</c:v>
                </c:pt>
                <c:pt idx="51">
                  <c:v>0.00589171051082277</c:v>
                </c:pt>
                <c:pt idx="52">
                  <c:v>0.00679220308555371</c:v>
                </c:pt>
                <c:pt idx="53">
                  <c:v>0.00821836904000725</c:v>
                </c:pt>
                <c:pt idx="54">
                  <c:v>0.00961062083169797</c:v>
                </c:pt>
                <c:pt idx="55">
                  <c:v>0.0105579475008176</c:v>
                </c:pt>
                <c:pt idx="56">
                  <c:v>0.0107542629590176</c:v>
                </c:pt>
                <c:pt idx="57">
                  <c:v>0.0119241214010643</c:v>
                </c:pt>
                <c:pt idx="58">
                  <c:v>0.0129823422174456</c:v>
                </c:pt>
                <c:pt idx="59">
                  <c:v>0.0132212679792576</c:v>
                </c:pt>
                <c:pt idx="60">
                  <c:v>0.0110263342507816</c:v>
                </c:pt>
                <c:pt idx="61">
                  <c:v>0.00945601892509988</c:v>
                </c:pt>
                <c:pt idx="62">
                  <c:v>0.00971001722162775</c:v>
                </c:pt>
                <c:pt idx="63">
                  <c:v>0.0109207457935497</c:v>
                </c:pt>
                <c:pt idx="64">
                  <c:v>0.00984782298810454</c:v>
                </c:pt>
                <c:pt idx="65">
                  <c:v>0.00930698456102943</c:v>
                </c:pt>
                <c:pt idx="66">
                  <c:v>0.00877991958345734</c:v>
                </c:pt>
                <c:pt idx="67">
                  <c:v>0.0088352705695403</c:v>
                </c:pt>
                <c:pt idx="68">
                  <c:v>0.00854210075403035</c:v>
                </c:pt>
                <c:pt idx="69">
                  <c:v>0.00868912787752171</c:v>
                </c:pt>
                <c:pt idx="70">
                  <c:v>0.0083612417071736</c:v>
                </c:pt>
                <c:pt idx="71">
                  <c:v>0.0084808101721988</c:v>
                </c:pt>
                <c:pt idx="72">
                  <c:v>0.00863959434449226</c:v>
                </c:pt>
                <c:pt idx="73">
                  <c:v>0.00805339299342051</c:v>
                </c:pt>
                <c:pt idx="74">
                  <c:v>0.00811619097302216</c:v>
                </c:pt>
                <c:pt idx="75">
                  <c:v>0.00832395963858972</c:v>
                </c:pt>
                <c:pt idx="76">
                  <c:v>0.00871874270854926</c:v>
                </c:pt>
                <c:pt idx="77">
                  <c:v>0.00836479345293074</c:v>
                </c:pt>
                <c:pt idx="78">
                  <c:v>0.00891763183885737</c:v>
                </c:pt>
                <c:pt idx="79">
                  <c:v>0.00943791801641059</c:v>
                </c:pt>
                <c:pt idx="80">
                  <c:v>0.00938215318528474</c:v>
                </c:pt>
                <c:pt idx="81">
                  <c:v>0.00917966622675298</c:v>
                </c:pt>
                <c:pt idx="82">
                  <c:v>0.00886666908346935</c:v>
                </c:pt>
                <c:pt idx="83">
                  <c:v>0.0086388509657098</c:v>
                </c:pt>
                <c:pt idx="84">
                  <c:v>0.00880630685888468</c:v>
                </c:pt>
                <c:pt idx="85">
                  <c:v>0.00904782982127597</c:v>
                </c:pt>
                <c:pt idx="86">
                  <c:v>0.00886707140315096</c:v>
                </c:pt>
                <c:pt idx="87">
                  <c:v>0.00872059757063497</c:v>
                </c:pt>
                <c:pt idx="88">
                  <c:v>0.00938131887950307</c:v>
                </c:pt>
                <c:pt idx="89">
                  <c:v>0.0128482838244577</c:v>
                </c:pt>
                <c:pt idx="90">
                  <c:v>0.0130671038236309</c:v>
                </c:pt>
                <c:pt idx="91">
                  <c:v>0.0115872107801249</c:v>
                </c:pt>
                <c:pt idx="92">
                  <c:v>0.0108298851198213</c:v>
                </c:pt>
                <c:pt idx="93">
                  <c:v>0.0119457547489571</c:v>
                </c:pt>
                <c:pt idx="94">
                  <c:v>0.0122304658719049</c:v>
                </c:pt>
                <c:pt idx="95">
                  <c:v>0.0108336739673436</c:v>
                </c:pt>
                <c:pt idx="96">
                  <c:v>0.0117689025511428</c:v>
                </c:pt>
                <c:pt idx="97">
                  <c:v>0.0137834689254114</c:v>
                </c:pt>
                <c:pt idx="98">
                  <c:v>0.0135688567259864</c:v>
                </c:pt>
                <c:pt idx="99">
                  <c:v>0.0142339800410082</c:v>
                </c:pt>
                <c:pt idx="100">
                  <c:v>0.0143198433280131</c:v>
                </c:pt>
                <c:pt idx="101">
                  <c:v>0.0139217364209383</c:v>
                </c:pt>
                <c:pt idx="102">
                  <c:v>0.0137909271751458</c:v>
                </c:pt>
                <c:pt idx="103">
                  <c:v>0.0144924943714807</c:v>
                </c:pt>
                <c:pt idx="104">
                  <c:v>0.013416970568347</c:v>
                </c:pt>
                <c:pt idx="105">
                  <c:v>0.013241015782033</c:v>
                </c:pt>
                <c:pt idx="106">
                  <c:v>0.0141999505683052</c:v>
                </c:pt>
                <c:pt idx="107">
                  <c:v>0.0138864983818344</c:v>
                </c:pt>
                <c:pt idx="108">
                  <c:v>0.0152645597481542</c:v>
                </c:pt>
                <c:pt idx="109">
                  <c:v>0.0144013980294443</c:v>
                </c:pt>
                <c:pt idx="110">
                  <c:v>0.0141822774594423</c:v>
                </c:pt>
                <c:pt idx="111">
                  <c:v>0.0130465581757694</c:v>
                </c:pt>
                <c:pt idx="112">
                  <c:v>0.013964938522253</c:v>
                </c:pt>
                <c:pt idx="113">
                  <c:v>0.0123225002432263</c:v>
                </c:pt>
                <c:pt idx="114">
                  <c:v>0.0103836888654513</c:v>
                </c:pt>
                <c:pt idx="115">
                  <c:v>0.0100526637581711</c:v>
                </c:pt>
                <c:pt idx="116">
                  <c:v>0.00789695025752542</c:v>
                </c:pt>
                <c:pt idx="117">
                  <c:v>0.0087157544101102</c:v>
                </c:pt>
                <c:pt idx="118">
                  <c:v>0.00821737134988047</c:v>
                </c:pt>
                <c:pt idx="119">
                  <c:v>0.00619730522159295</c:v>
                </c:pt>
                <c:pt idx="120">
                  <c:v>0.00595581951010772</c:v>
                </c:pt>
                <c:pt idx="121">
                  <c:v>0.0069074114630727</c:v>
                </c:pt>
                <c:pt idx="122">
                  <c:v>0.00557546838320949</c:v>
                </c:pt>
                <c:pt idx="123">
                  <c:v>0.00633562962170391</c:v>
                </c:pt>
                <c:pt idx="124">
                  <c:v>0.00495692999959838</c:v>
                </c:pt>
                <c:pt idx="125">
                  <c:v>0.00247963762871758</c:v>
                </c:pt>
                <c:pt idx="126">
                  <c:v>0.00463209243740148</c:v>
                </c:pt>
                <c:pt idx="127">
                  <c:v>0.00393743676243163</c:v>
                </c:pt>
                <c:pt idx="128">
                  <c:v>0.00428213191344565</c:v>
                </c:pt>
                <c:pt idx="129">
                  <c:v>0.00316701458996986</c:v>
                </c:pt>
                <c:pt idx="130">
                  <c:v>0.00218749110641446</c:v>
                </c:pt>
                <c:pt idx="131">
                  <c:v>-0.000403103744733596</c:v>
                </c:pt>
                <c:pt idx="132">
                  <c:v>-0.0014474468197371</c:v>
                </c:pt>
                <c:pt idx="133">
                  <c:v>-0.00196809184957718</c:v>
                </c:pt>
                <c:pt idx="134">
                  <c:v>-0.00128594011160711</c:v>
                </c:pt>
                <c:pt idx="135">
                  <c:v>-0.00164308059262186</c:v>
                </c:pt>
                <c:pt idx="136">
                  <c:v>-0.00113783313285252</c:v>
                </c:pt>
                <c:pt idx="137">
                  <c:v>-0.00160615109605794</c:v>
                </c:pt>
                <c:pt idx="138">
                  <c:v>-0.00267344609004308</c:v>
                </c:pt>
                <c:pt idx="139">
                  <c:v>-0.00379056290076184</c:v>
                </c:pt>
                <c:pt idx="140">
                  <c:v>-0.0025279264145001</c:v>
                </c:pt>
                <c:pt idx="141">
                  <c:v>-0.00164300785258283</c:v>
                </c:pt>
                <c:pt idx="142">
                  <c:v>-0.00298818434979746</c:v>
                </c:pt>
                <c:pt idx="143">
                  <c:v>-0.0048944863708392</c:v>
                </c:pt>
                <c:pt idx="144">
                  <c:v>-0.00572751640785549</c:v>
                </c:pt>
                <c:pt idx="145">
                  <c:v>-0.00797528381103181</c:v>
                </c:pt>
                <c:pt idx="146">
                  <c:v>-0.00655602207074275</c:v>
                </c:pt>
                <c:pt idx="147">
                  <c:v>-0.00664185590043394</c:v>
                </c:pt>
                <c:pt idx="148">
                  <c:v>-0.0115088299250263</c:v>
                </c:pt>
                <c:pt idx="149">
                  <c:v>-0.0100700481343348</c:v>
                </c:pt>
                <c:pt idx="150">
                  <c:v>-0.00889587191992158</c:v>
                </c:pt>
                <c:pt idx="151">
                  <c:v>-0.00895659922927202</c:v>
                </c:pt>
                <c:pt idx="152">
                  <c:v>-0.00901244592683807</c:v>
                </c:pt>
                <c:pt idx="153">
                  <c:v>-0.0096128740395212</c:v>
                </c:pt>
                <c:pt idx="154">
                  <c:v>-0.00805284751458139</c:v>
                </c:pt>
                <c:pt idx="155">
                  <c:v>-0.00823850676820412</c:v>
                </c:pt>
                <c:pt idx="156">
                  <c:v>-0.00824241786107351</c:v>
                </c:pt>
                <c:pt idx="157">
                  <c:v>-0.00856950603873273</c:v>
                </c:pt>
                <c:pt idx="158">
                  <c:v>-0.00808416149232329</c:v>
                </c:pt>
                <c:pt idx="159">
                  <c:v>0.00330879315637402</c:v>
                </c:pt>
                <c:pt idx="160">
                  <c:v>0.0292047405017202</c:v>
                </c:pt>
                <c:pt idx="161">
                  <c:v>0.0378069215121622</c:v>
                </c:pt>
                <c:pt idx="162">
                  <c:v>0.0494870285289038</c:v>
                </c:pt>
                <c:pt idx="163">
                  <c:v>0.0607330729787143</c:v>
                </c:pt>
                <c:pt idx="164">
                  <c:v>0.0810121546999891</c:v>
                </c:pt>
                <c:pt idx="165">
                  <c:v>0.0961217193714558</c:v>
                </c:pt>
                <c:pt idx="166">
                  <c:v>0.113672066373044</c:v>
                </c:pt>
                <c:pt idx="167">
                  <c:v>0.12602731866987</c:v>
                </c:pt>
                <c:pt idx="168">
                  <c:v>0.137862241384789</c:v>
                </c:pt>
                <c:pt idx="169">
                  <c:v>0.159930358718005</c:v>
                </c:pt>
                <c:pt idx="170">
                  <c:v>0.174566005221997</c:v>
                </c:pt>
                <c:pt idx="171">
                  <c:v>0.187106578963635</c:v>
                </c:pt>
                <c:pt idx="172">
                  <c:v>0.202074670140325</c:v>
                </c:pt>
                <c:pt idx="173">
                  <c:v>0.214796500116156</c:v>
                </c:pt>
                <c:pt idx="174">
                  <c:v>0.227904169863083</c:v>
                </c:pt>
                <c:pt idx="175">
                  <c:v>0.248471994907024</c:v>
                </c:pt>
                <c:pt idx="176">
                  <c:v>0.263765933554372</c:v>
                </c:pt>
                <c:pt idx="177">
                  <c:v>0.275929757735604</c:v>
                </c:pt>
                <c:pt idx="178">
                  <c:v>0.289494302699957</c:v>
                </c:pt>
                <c:pt idx="179">
                  <c:v>0.303013265551976</c:v>
                </c:pt>
                <c:pt idx="180">
                  <c:v>0.325680025483236</c:v>
                </c:pt>
                <c:pt idx="181">
                  <c:v>0.340044585704346</c:v>
                </c:pt>
                <c:pt idx="182">
                  <c:v>0.353417073357337</c:v>
                </c:pt>
                <c:pt idx="183">
                  <c:v>0.368903259962901</c:v>
                </c:pt>
                <c:pt idx="184">
                  <c:v>0.383343177700761</c:v>
                </c:pt>
                <c:pt idx="185">
                  <c:v>0.397004184572324</c:v>
                </c:pt>
                <c:pt idx="186">
                  <c:v>0.419733148732333</c:v>
                </c:pt>
                <c:pt idx="187">
                  <c:v>0.432831800906418</c:v>
                </c:pt>
                <c:pt idx="188">
                  <c:v>0.449554682831777</c:v>
                </c:pt>
                <c:pt idx="189">
                  <c:v>0.467400105805826</c:v>
                </c:pt>
                <c:pt idx="190">
                  <c:v>0.480614943092966</c:v>
                </c:pt>
                <c:pt idx="191">
                  <c:v>0.49627172674055</c:v>
                </c:pt>
                <c:pt idx="192">
                  <c:v>0.491852270585921</c:v>
                </c:pt>
                <c:pt idx="193">
                  <c:v>0.486257057610833</c:v>
                </c:pt>
                <c:pt idx="194">
                  <c:v>0.489697072355636</c:v>
                </c:pt>
                <c:pt idx="195">
                  <c:v>0.49106073644059</c:v>
                </c:pt>
                <c:pt idx="196">
                  <c:v>0.489346796240378</c:v>
                </c:pt>
                <c:pt idx="197">
                  <c:v>0.492708750318376</c:v>
                </c:pt>
                <c:pt idx="198">
                  <c:v>0.49239206860899</c:v>
                </c:pt>
                <c:pt idx="199">
                  <c:v>0.493043941878302</c:v>
                </c:pt>
                <c:pt idx="200">
                  <c:v>0.491858810264418</c:v>
                </c:pt>
                <c:pt idx="201">
                  <c:v>0.492652653904894</c:v>
                </c:pt>
                <c:pt idx="202">
                  <c:v>0.492300333554628</c:v>
                </c:pt>
                <c:pt idx="203">
                  <c:v>0.492307128338601</c:v>
                </c:pt>
                <c:pt idx="204">
                  <c:v>0.493103941189237</c:v>
                </c:pt>
                <c:pt idx="205">
                  <c:v>0.494580698231765</c:v>
                </c:pt>
                <c:pt idx="206">
                  <c:v>0.494778684270412</c:v>
                </c:pt>
                <c:pt idx="207">
                  <c:v>0.493822823038873</c:v>
                </c:pt>
                <c:pt idx="208">
                  <c:v>0.4933845384897</c:v>
                </c:pt>
                <c:pt idx="209">
                  <c:v>0.492738375221238</c:v>
                </c:pt>
                <c:pt idx="210">
                  <c:v>0.49211743769979</c:v>
                </c:pt>
                <c:pt idx="211">
                  <c:v>0.490768990945742</c:v>
                </c:pt>
                <c:pt idx="212">
                  <c:v>0.490818506096098</c:v>
                </c:pt>
                <c:pt idx="213">
                  <c:v>0.490668597664446</c:v>
                </c:pt>
                <c:pt idx="214">
                  <c:v>0.492149386386187</c:v>
                </c:pt>
                <c:pt idx="215">
                  <c:v>0.491894256693898</c:v>
                </c:pt>
                <c:pt idx="216">
                  <c:v>0.491994911381301</c:v>
                </c:pt>
                <c:pt idx="217">
                  <c:v>0.491612665864387</c:v>
                </c:pt>
                <c:pt idx="218">
                  <c:v>0.491066101234535</c:v>
                </c:pt>
                <c:pt idx="219">
                  <c:v>0.490223673939517</c:v>
                </c:pt>
                <c:pt idx="220">
                  <c:v>0.492205913105519</c:v>
                </c:pt>
                <c:pt idx="221">
                  <c:v>0.493218824182748</c:v>
                </c:pt>
                <c:pt idx="222">
                  <c:v>0.492821342883663</c:v>
                </c:pt>
                <c:pt idx="223">
                  <c:v>0.492005258194683</c:v>
                </c:pt>
                <c:pt idx="224">
                  <c:v>0.492538394392917</c:v>
                </c:pt>
                <c:pt idx="225">
                  <c:v>0.494134696334692</c:v>
                </c:pt>
                <c:pt idx="226">
                  <c:v>0.492184530996586</c:v>
                </c:pt>
                <c:pt idx="227">
                  <c:v>0.488213668670771</c:v>
                </c:pt>
                <c:pt idx="228">
                  <c:v>0.488144457954932</c:v>
                </c:pt>
                <c:pt idx="229">
                  <c:v>0.487065757643436</c:v>
                </c:pt>
                <c:pt idx="230">
                  <c:v>0.487221401218157</c:v>
                </c:pt>
                <c:pt idx="231">
                  <c:v>0.486639867707975</c:v>
                </c:pt>
                <c:pt idx="232">
                  <c:v>0.487122997071483</c:v>
                </c:pt>
                <c:pt idx="233">
                  <c:v>0.488433331712691</c:v>
                </c:pt>
                <c:pt idx="234">
                  <c:v>0.488887893446525</c:v>
                </c:pt>
                <c:pt idx="235">
                  <c:v>0.488220125793218</c:v>
                </c:pt>
                <c:pt idx="236">
                  <c:v>0.4883356769536</c:v>
                </c:pt>
                <c:pt idx="237">
                  <c:v>0.487695475981509</c:v>
                </c:pt>
                <c:pt idx="238">
                  <c:v>0.486442724080463</c:v>
                </c:pt>
                <c:pt idx="239">
                  <c:v>0.486555694328568</c:v>
                </c:pt>
                <c:pt idx="240">
                  <c:v>0.487583847404489</c:v>
                </c:pt>
                <c:pt idx="241">
                  <c:v>0.485993751119932</c:v>
                </c:pt>
                <c:pt idx="242">
                  <c:v>0.484851465331228</c:v>
                </c:pt>
                <c:pt idx="243">
                  <c:v>0.484587537045277</c:v>
                </c:pt>
                <c:pt idx="244">
                  <c:v>0.484181648328007</c:v>
                </c:pt>
                <c:pt idx="245">
                  <c:v>0.482131582795097</c:v>
                </c:pt>
                <c:pt idx="246">
                  <c:v>0.480336394304941</c:v>
                </c:pt>
                <c:pt idx="247">
                  <c:v>0.480030887170972</c:v>
                </c:pt>
                <c:pt idx="248">
                  <c:v>0.481261140959231</c:v>
                </c:pt>
                <c:pt idx="249">
                  <c:v>0.479136695055623</c:v>
                </c:pt>
                <c:pt idx="250">
                  <c:v>0.480947990774213</c:v>
                </c:pt>
                <c:pt idx="251">
                  <c:v>0.479210484527937</c:v>
                </c:pt>
                <c:pt idx="252">
                  <c:v>0.479665592214513</c:v>
                </c:pt>
                <c:pt idx="253">
                  <c:v>0.477462815156573</c:v>
                </c:pt>
                <c:pt idx="254">
                  <c:v>0.479328574211925</c:v>
                </c:pt>
                <c:pt idx="255">
                  <c:v>0.483505944053045</c:v>
                </c:pt>
                <c:pt idx="256">
                  <c:v>0.483857957282156</c:v>
                </c:pt>
                <c:pt idx="257">
                  <c:v>0.487137700037404</c:v>
                </c:pt>
                <c:pt idx="258">
                  <c:v>0.487449733726875</c:v>
                </c:pt>
                <c:pt idx="259">
                  <c:v>0.491719687173103</c:v>
                </c:pt>
                <c:pt idx="260">
                  <c:v>0.492756036258131</c:v>
                </c:pt>
                <c:pt idx="261">
                  <c:v>0.497338694030345</c:v>
                </c:pt>
                <c:pt idx="262">
                  <c:v>0.495601529462425</c:v>
                </c:pt>
                <c:pt idx="263">
                  <c:v>0.495795320538233</c:v>
                </c:pt>
                <c:pt idx="264">
                  <c:v>0.496070897985298</c:v>
                </c:pt>
                <c:pt idx="265">
                  <c:v>0.49618959065954</c:v>
                </c:pt>
                <c:pt idx="266">
                  <c:v>0.495944789720813</c:v>
                </c:pt>
                <c:pt idx="267">
                  <c:v>0.494857476930882</c:v>
                </c:pt>
                <c:pt idx="268">
                  <c:v>0.495962574234949</c:v>
                </c:pt>
                <c:pt idx="269">
                  <c:v>0.494769240651388</c:v>
                </c:pt>
                <c:pt idx="270">
                  <c:v>0.494643360515352</c:v>
                </c:pt>
                <c:pt idx="271">
                  <c:v>0.494532995594975</c:v>
                </c:pt>
                <c:pt idx="272">
                  <c:v>0.50041973566984</c:v>
                </c:pt>
                <c:pt idx="273">
                  <c:v>0.504168360644709</c:v>
                </c:pt>
                <c:pt idx="274">
                  <c:v>0.510332580285821</c:v>
                </c:pt>
                <c:pt idx="275">
                  <c:v>0.515976412208701</c:v>
                </c:pt>
                <c:pt idx="276">
                  <c:v>0.52284022838521</c:v>
                </c:pt>
                <c:pt idx="277">
                  <c:v>0.52774631912554</c:v>
                </c:pt>
                <c:pt idx="278">
                  <c:v>0.532415596891167</c:v>
                </c:pt>
                <c:pt idx="279">
                  <c:v>0.538246976381284</c:v>
                </c:pt>
                <c:pt idx="280">
                  <c:v>0.544131154126939</c:v>
                </c:pt>
                <c:pt idx="281">
                  <c:v>0.549283872183783</c:v>
                </c:pt>
                <c:pt idx="282">
                  <c:v>0.555159569761208</c:v>
                </c:pt>
                <c:pt idx="283">
                  <c:v>0.561254898320112</c:v>
                </c:pt>
                <c:pt idx="284">
                  <c:v>0.566407974607937</c:v>
                </c:pt>
                <c:pt idx="285">
                  <c:v>0.573616698602081</c:v>
                </c:pt>
                <c:pt idx="286">
                  <c:v>0.578087378336017</c:v>
                </c:pt>
                <c:pt idx="287">
                  <c:v>0.582618052408763</c:v>
                </c:pt>
                <c:pt idx="288">
                  <c:v>0.589979598797164</c:v>
                </c:pt>
                <c:pt idx="289">
                  <c:v>0.596586014793154</c:v>
                </c:pt>
                <c:pt idx="290">
                  <c:v>0.59976643498309</c:v>
                </c:pt>
                <c:pt idx="291">
                  <c:v>0.60482964602641</c:v>
                </c:pt>
                <c:pt idx="292">
                  <c:v>0.609076157617917</c:v>
                </c:pt>
                <c:pt idx="293">
                  <c:v>0.615345389592692</c:v>
                </c:pt>
                <c:pt idx="294">
                  <c:v>0.619926526055415</c:v>
                </c:pt>
                <c:pt idx="295">
                  <c:v>0.625173127975459</c:v>
                </c:pt>
                <c:pt idx="296">
                  <c:v>0.633792455000608</c:v>
                </c:pt>
                <c:pt idx="297">
                  <c:v>0.639182545955179</c:v>
                </c:pt>
                <c:pt idx="298">
                  <c:v>0.643306635113843</c:v>
                </c:pt>
                <c:pt idx="299">
                  <c:v>0.648901792205447</c:v>
                </c:pt>
                <c:pt idx="300">
                  <c:v>0.654100343288321</c:v>
                </c:pt>
                <c:pt idx="301">
                  <c:v>0.66300187723389</c:v>
                </c:pt>
                <c:pt idx="302">
                  <c:v>0.668677325116697</c:v>
                </c:pt>
                <c:pt idx="303">
                  <c:v>0.67425850750503</c:v>
                </c:pt>
                <c:pt idx="304">
                  <c:v>0.678995374767495</c:v>
                </c:pt>
                <c:pt idx="305">
                  <c:v>0.679832076786153</c:v>
                </c:pt>
                <c:pt idx="306">
                  <c:v>0.673288194555052</c:v>
                </c:pt>
                <c:pt idx="307">
                  <c:v>0.674978520266859</c:v>
                </c:pt>
                <c:pt idx="308">
                  <c:v>0.673729704495443</c:v>
                </c:pt>
                <c:pt idx="309">
                  <c:v>0.673294948975354</c:v>
                </c:pt>
                <c:pt idx="310">
                  <c:v>0.673594989274196</c:v>
                </c:pt>
                <c:pt idx="311">
                  <c:v>0.673306752113673</c:v>
                </c:pt>
                <c:pt idx="312">
                  <c:v>0.672592808820089</c:v>
                </c:pt>
                <c:pt idx="313">
                  <c:v>0.672711576037331</c:v>
                </c:pt>
                <c:pt idx="314">
                  <c:v>0.672924333853465</c:v>
                </c:pt>
                <c:pt idx="315">
                  <c:v>0.673116547622033</c:v>
                </c:pt>
                <c:pt idx="316">
                  <c:v>0.672131768498879</c:v>
                </c:pt>
                <c:pt idx="317">
                  <c:v>0.672178408823875</c:v>
                </c:pt>
                <c:pt idx="318">
                  <c:v>0.672260930732139</c:v>
                </c:pt>
                <c:pt idx="319">
                  <c:v>0.672858436050866</c:v>
                </c:pt>
                <c:pt idx="320">
                  <c:v>0.67229129519731</c:v>
                </c:pt>
                <c:pt idx="321">
                  <c:v>0.673156784611588</c:v>
                </c:pt>
                <c:pt idx="322">
                  <c:v>0.673257607430833</c:v>
                </c:pt>
                <c:pt idx="323">
                  <c:v>0.672582212671966</c:v>
                </c:pt>
                <c:pt idx="324">
                  <c:v>0.67242590216234</c:v>
                </c:pt>
                <c:pt idx="325">
                  <c:v>0.672033271127016</c:v>
                </c:pt>
                <c:pt idx="326">
                  <c:v>0.672484615117925</c:v>
                </c:pt>
                <c:pt idx="327">
                  <c:v>0.671272816413333</c:v>
                </c:pt>
                <c:pt idx="328">
                  <c:v>0.670872702988251</c:v>
                </c:pt>
                <c:pt idx="329">
                  <c:v>0.671120646773896</c:v>
                </c:pt>
                <c:pt idx="330">
                  <c:v>0.672403706956212</c:v>
                </c:pt>
                <c:pt idx="331">
                  <c:v>0.671768072228959</c:v>
                </c:pt>
                <c:pt idx="332">
                  <c:v>0.671875365647703</c:v>
                </c:pt>
                <c:pt idx="333">
                  <c:v>0.672044503559558</c:v>
                </c:pt>
                <c:pt idx="334">
                  <c:v>0.672051738369667</c:v>
                </c:pt>
                <c:pt idx="335">
                  <c:v>0.672215288641351</c:v>
                </c:pt>
                <c:pt idx="336">
                  <c:v>0.671006824601868</c:v>
                </c:pt>
                <c:pt idx="337">
                  <c:v>0.671033097068883</c:v>
                </c:pt>
                <c:pt idx="338">
                  <c:v>0.671274082495563</c:v>
                </c:pt>
                <c:pt idx="339">
                  <c:v>0.671413526358928</c:v>
                </c:pt>
                <c:pt idx="340">
                  <c:v>0.672207970143584</c:v>
                </c:pt>
                <c:pt idx="341">
                  <c:v>0.671643926945927</c:v>
                </c:pt>
                <c:pt idx="342">
                  <c:v>0.671408899266319</c:v>
                </c:pt>
                <c:pt idx="343">
                  <c:v>0.671139443802115</c:v>
                </c:pt>
                <c:pt idx="344">
                  <c:v>0.671468772607323</c:v>
                </c:pt>
                <c:pt idx="345">
                  <c:v>0.669669986743485</c:v>
                </c:pt>
                <c:pt idx="346">
                  <c:v>0.670118823506453</c:v>
                </c:pt>
                <c:pt idx="347">
                  <c:v>0.671166812657433</c:v>
                </c:pt>
                <c:pt idx="348">
                  <c:v>0.670118246326651</c:v>
                </c:pt>
                <c:pt idx="349">
                  <c:v>0.671641311650816</c:v>
                </c:pt>
                <c:pt idx="350">
                  <c:v>0.671570063239862</c:v>
                </c:pt>
                <c:pt idx="351">
                  <c:v>0.671869390945669</c:v>
                </c:pt>
                <c:pt idx="352">
                  <c:v>0.67099276600706</c:v>
                </c:pt>
                <c:pt idx="353">
                  <c:v>0.670627103193203</c:v>
                </c:pt>
                <c:pt idx="354">
                  <c:v>0.670751137886643</c:v>
                </c:pt>
                <c:pt idx="355">
                  <c:v>0.670608517360359</c:v>
                </c:pt>
                <c:pt idx="356">
                  <c:v>0.669923255785814</c:v>
                </c:pt>
                <c:pt idx="357">
                  <c:v>0.668776101377926</c:v>
                </c:pt>
                <c:pt idx="358">
                  <c:v>0.668139456835704</c:v>
                </c:pt>
                <c:pt idx="359">
                  <c:v>0.668263658783572</c:v>
                </c:pt>
                <c:pt idx="360">
                  <c:v>0.667376000592384</c:v>
                </c:pt>
                <c:pt idx="361">
                  <c:v>0.666514035677206</c:v>
                </c:pt>
                <c:pt idx="362">
                  <c:v>0.66601679453182</c:v>
                </c:pt>
                <c:pt idx="363">
                  <c:v>0.665685526138651</c:v>
                </c:pt>
                <c:pt idx="364">
                  <c:v>0.666288964475813</c:v>
                </c:pt>
                <c:pt idx="365">
                  <c:v>0.66667059240019</c:v>
                </c:pt>
                <c:pt idx="366">
                  <c:v>0.665152151378418</c:v>
                </c:pt>
                <c:pt idx="367">
                  <c:v>0.66516174536597</c:v>
                </c:pt>
                <c:pt idx="368">
                  <c:v>0.665481796164768</c:v>
                </c:pt>
                <c:pt idx="369">
                  <c:v>0.666684494598163</c:v>
                </c:pt>
                <c:pt idx="370">
                  <c:v>0.666812624690322</c:v>
                </c:pt>
                <c:pt idx="371">
                  <c:v>0.669563703961118</c:v>
                </c:pt>
                <c:pt idx="372">
                  <c:v>0.669379685179547</c:v>
                </c:pt>
                <c:pt idx="373">
                  <c:v>0.670998054117144</c:v>
                </c:pt>
                <c:pt idx="374">
                  <c:v>0.671602013319545</c:v>
                </c:pt>
                <c:pt idx="375">
                  <c:v>0.677474025870318</c:v>
                </c:pt>
                <c:pt idx="376">
                  <c:v>0.678124741960978</c:v>
                </c:pt>
                <c:pt idx="377">
                  <c:v>0.678173244494292</c:v>
                </c:pt>
                <c:pt idx="378">
                  <c:v>0.678810085847063</c:v>
                </c:pt>
                <c:pt idx="379">
                  <c:v>0.679323324470554</c:v>
                </c:pt>
                <c:pt idx="380">
                  <c:v>0.67881795716937</c:v>
                </c:pt>
                <c:pt idx="381">
                  <c:v>0.680381703005151</c:v>
                </c:pt>
                <c:pt idx="382">
                  <c:v>0.679553305884832</c:v>
                </c:pt>
                <c:pt idx="383">
                  <c:v>0.681176346853321</c:v>
                </c:pt>
                <c:pt idx="384">
                  <c:v>0.680277696250998</c:v>
                </c:pt>
                <c:pt idx="385">
                  <c:v>0.678771974805605</c:v>
                </c:pt>
                <c:pt idx="386">
                  <c:v>0.665609754823041</c:v>
                </c:pt>
                <c:pt idx="387">
                  <c:v>0.65417405201856</c:v>
                </c:pt>
                <c:pt idx="388">
                  <c:v>0.645435135518557</c:v>
                </c:pt>
                <c:pt idx="389">
                  <c:v>0.631258151644685</c:v>
                </c:pt>
                <c:pt idx="390">
                  <c:v>0.609165309638718</c:v>
                </c:pt>
                <c:pt idx="391">
                  <c:v>0.598691752040865</c:v>
                </c:pt>
                <c:pt idx="392">
                  <c:v>0.5862540187608</c:v>
                </c:pt>
                <c:pt idx="393">
                  <c:v>0.575615000537203</c:v>
                </c:pt>
                <c:pt idx="394">
                  <c:v>0.562975357046332</c:v>
                </c:pt>
                <c:pt idx="395">
                  <c:v>0.545299515659552</c:v>
                </c:pt>
                <c:pt idx="396">
                  <c:v>0.533003361070255</c:v>
                </c:pt>
                <c:pt idx="397">
                  <c:v>0.520277066336623</c:v>
                </c:pt>
                <c:pt idx="398">
                  <c:v>0.507653210577792</c:v>
                </c:pt>
                <c:pt idx="399">
                  <c:v>0.493982571861497</c:v>
                </c:pt>
                <c:pt idx="400">
                  <c:v>0.473315417229405</c:v>
                </c:pt>
                <c:pt idx="401">
                  <c:v>0.462026000864104</c:v>
                </c:pt>
                <c:pt idx="402">
                  <c:v>0.448090517913111</c:v>
                </c:pt>
                <c:pt idx="403">
                  <c:v>0.434788695415158</c:v>
                </c:pt>
                <c:pt idx="404">
                  <c:v>0.413611712553894</c:v>
                </c:pt>
                <c:pt idx="405">
                  <c:v>0.401108642565036</c:v>
                </c:pt>
                <c:pt idx="406">
                  <c:v>0.388249929791703</c:v>
                </c:pt>
                <c:pt idx="407">
                  <c:v>0.372340425260897</c:v>
                </c:pt>
                <c:pt idx="408">
                  <c:v>0.360185713980522</c:v>
                </c:pt>
                <c:pt idx="409">
                  <c:v>0.34848144316857</c:v>
                </c:pt>
                <c:pt idx="410">
                  <c:v>0.327684578806558</c:v>
                </c:pt>
                <c:pt idx="411">
                  <c:v>0.313336390075611</c:v>
                </c:pt>
                <c:pt idx="412">
                  <c:v>0.299531233900582</c:v>
                </c:pt>
                <c:pt idx="413">
                  <c:v>0.286565765059372</c:v>
                </c:pt>
                <c:pt idx="414">
                  <c:v>0.272675838463372</c:v>
                </c:pt>
                <c:pt idx="415">
                  <c:v>0.256427294071453</c:v>
                </c:pt>
                <c:pt idx="416">
                  <c:v>0.236905155674921</c:v>
                </c:pt>
                <c:pt idx="417">
                  <c:v>0.223233694668953</c:v>
                </c:pt>
                <c:pt idx="418">
                  <c:v>0.20961517555994</c:v>
                </c:pt>
                <c:pt idx="419">
                  <c:v>0.208558879968749</c:v>
                </c:pt>
                <c:pt idx="420">
                  <c:v>0.217531009946587</c:v>
                </c:pt>
                <c:pt idx="421">
                  <c:v>0.217215568762898</c:v>
                </c:pt>
                <c:pt idx="422">
                  <c:v>0.215803719315217</c:v>
                </c:pt>
                <c:pt idx="423">
                  <c:v>0.216551413284153</c:v>
                </c:pt>
                <c:pt idx="424">
                  <c:v>0.216098578003363</c:v>
                </c:pt>
                <c:pt idx="425">
                  <c:v>0.215830902876816</c:v>
                </c:pt>
                <c:pt idx="426">
                  <c:v>0.216454783816983</c:v>
                </c:pt>
                <c:pt idx="427">
                  <c:v>0.216254097369521</c:v>
                </c:pt>
                <c:pt idx="428">
                  <c:v>0.216338328896734</c:v>
                </c:pt>
                <c:pt idx="429">
                  <c:v>0.216316333151581</c:v>
                </c:pt>
                <c:pt idx="430">
                  <c:v>0.213810905852095</c:v>
                </c:pt>
                <c:pt idx="431">
                  <c:v>0.21417096925708</c:v>
                </c:pt>
                <c:pt idx="432">
                  <c:v>0.2137642764485</c:v>
                </c:pt>
                <c:pt idx="433">
                  <c:v>0.213542375834978</c:v>
                </c:pt>
                <c:pt idx="434">
                  <c:v>0.215231381314862</c:v>
                </c:pt>
                <c:pt idx="435">
                  <c:v>0.215431198842845</c:v>
                </c:pt>
                <c:pt idx="436">
                  <c:v>0.215569320280368</c:v>
                </c:pt>
                <c:pt idx="437">
                  <c:v>0.215611217208435</c:v>
                </c:pt>
                <c:pt idx="438">
                  <c:v>0.215159301664176</c:v>
                </c:pt>
                <c:pt idx="439">
                  <c:v>0.215382663278546</c:v>
                </c:pt>
                <c:pt idx="440">
                  <c:v>0.21519502714712</c:v>
                </c:pt>
                <c:pt idx="441">
                  <c:v>0.215136816283206</c:v>
                </c:pt>
                <c:pt idx="442">
                  <c:v>0.213477138100704</c:v>
                </c:pt>
                <c:pt idx="443">
                  <c:v>0.212489371378053</c:v>
                </c:pt>
                <c:pt idx="444">
                  <c:v>0.213974617542238</c:v>
                </c:pt>
                <c:pt idx="445">
                  <c:v>0.214333310197047</c:v>
                </c:pt>
                <c:pt idx="446">
                  <c:v>0.214400068528532</c:v>
                </c:pt>
                <c:pt idx="447">
                  <c:v>0.214570494160161</c:v>
                </c:pt>
                <c:pt idx="448">
                  <c:v>0.214165604754532</c:v>
                </c:pt>
                <c:pt idx="449">
                  <c:v>0.214134819098524</c:v>
                </c:pt>
                <c:pt idx="450">
                  <c:v>0.212897134509514</c:v>
                </c:pt>
                <c:pt idx="451">
                  <c:v>0.214519424519246</c:v>
                </c:pt>
                <c:pt idx="452">
                  <c:v>0.213363091769722</c:v>
                </c:pt>
                <c:pt idx="453">
                  <c:v>0.212102336578669</c:v>
                </c:pt>
                <c:pt idx="454">
                  <c:v>0.211867720741509</c:v>
                </c:pt>
                <c:pt idx="455">
                  <c:v>0.210513731293355</c:v>
                </c:pt>
                <c:pt idx="456">
                  <c:v>0.210367609667923</c:v>
                </c:pt>
                <c:pt idx="457">
                  <c:v>0.21151667619335</c:v>
                </c:pt>
                <c:pt idx="458">
                  <c:v>0.213667971560324</c:v>
                </c:pt>
                <c:pt idx="459">
                  <c:v>0.214566122313254</c:v>
                </c:pt>
                <c:pt idx="460">
                  <c:v>0.213510203054509</c:v>
                </c:pt>
                <c:pt idx="461">
                  <c:v>0.213709466701179</c:v>
                </c:pt>
                <c:pt idx="462">
                  <c:v>0.213923679767181</c:v>
                </c:pt>
                <c:pt idx="463">
                  <c:v>0.214747294480779</c:v>
                </c:pt>
                <c:pt idx="464">
                  <c:v>0.213473486152073</c:v>
                </c:pt>
                <c:pt idx="465">
                  <c:v>0.214303055553565</c:v>
                </c:pt>
                <c:pt idx="466">
                  <c:v>0.215350992212705</c:v>
                </c:pt>
                <c:pt idx="467">
                  <c:v>0.21443735355051</c:v>
                </c:pt>
                <c:pt idx="468">
                  <c:v>0.213595826765283</c:v>
                </c:pt>
                <c:pt idx="469">
                  <c:v>0.214614703453445</c:v>
                </c:pt>
                <c:pt idx="470">
                  <c:v>0.2148013944017</c:v>
                </c:pt>
                <c:pt idx="471">
                  <c:v>0.216039329261835</c:v>
                </c:pt>
                <c:pt idx="472">
                  <c:v>0.215762756968255</c:v>
                </c:pt>
                <c:pt idx="473">
                  <c:v>0.213958875084322</c:v>
                </c:pt>
                <c:pt idx="474">
                  <c:v>0.215369053696284</c:v>
                </c:pt>
                <c:pt idx="475">
                  <c:v>0.214711942772249</c:v>
                </c:pt>
                <c:pt idx="476">
                  <c:v>0.216487369614053</c:v>
                </c:pt>
                <c:pt idx="477">
                  <c:v>0.217471109607011</c:v>
                </c:pt>
                <c:pt idx="478">
                  <c:v>0.218560245468345</c:v>
                </c:pt>
                <c:pt idx="479">
                  <c:v>0.22157626639617</c:v>
                </c:pt>
                <c:pt idx="480">
                  <c:v>0.220745948916211</c:v>
                </c:pt>
                <c:pt idx="481">
                  <c:v>0.222062743980277</c:v>
                </c:pt>
                <c:pt idx="482">
                  <c:v>0.222051446687887</c:v>
                </c:pt>
                <c:pt idx="483">
                  <c:v>0.222449286802177</c:v>
                </c:pt>
                <c:pt idx="484">
                  <c:v>0.223656309988684</c:v>
                </c:pt>
                <c:pt idx="485">
                  <c:v>0.22363483317322</c:v>
                </c:pt>
                <c:pt idx="486">
                  <c:v>0.226806006855097</c:v>
                </c:pt>
                <c:pt idx="487">
                  <c:v>0.226098551373894</c:v>
                </c:pt>
                <c:pt idx="488">
                  <c:v>0.226732821516435</c:v>
                </c:pt>
                <c:pt idx="489">
                  <c:v>0.223206287945679</c:v>
                </c:pt>
                <c:pt idx="490">
                  <c:v>0.22459934875463</c:v>
                </c:pt>
                <c:pt idx="491">
                  <c:v>0.225916070490442</c:v>
                </c:pt>
                <c:pt idx="492">
                  <c:v>0.227731440154423</c:v>
                </c:pt>
                <c:pt idx="493">
                  <c:v>0.22901154296889</c:v>
                </c:pt>
                <c:pt idx="494">
                  <c:v>0.229352925716847</c:v>
                </c:pt>
                <c:pt idx="495">
                  <c:v>0.230153577596306</c:v>
                </c:pt>
                <c:pt idx="496">
                  <c:v>0.23096321066333</c:v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</c:numCache>
            </c:numRef>
          </c:yVal>
          <c:smooth val="0"/>
        </c:ser>
        <c:ser>
          <c:idx val="1"/>
          <c:order val="1"/>
          <c:tx>
            <c:strRef>
              <c:f>turtlebot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0.000980858956078101</c:v>
                </c:pt>
                <c:pt idx="44">
                  <c:v>0.0181245679511575</c:v>
                </c:pt>
                <c:pt idx="45">
                  <c:v>0.0307904346604372</c:v>
                </c:pt>
                <c:pt idx="46">
                  <c:v>0.0428592615053383</c:v>
                </c:pt>
                <c:pt idx="47">
                  <c:v>0.0602588335525513</c:v>
                </c:pt>
                <c:pt idx="48">
                  <c:v>0.0719438459233063</c:v>
                </c:pt>
                <c:pt idx="49">
                  <c:v>0.0897272451073751</c:v>
                </c:pt>
                <c:pt idx="50">
                  <c:v>0.107510644162836</c:v>
                </c:pt>
                <c:pt idx="51">
                  <c:v>0.116423666850676</c:v>
                </c:pt>
                <c:pt idx="52">
                  <c:v>0.137576103875967</c:v>
                </c:pt>
                <c:pt idx="53">
                  <c:v>0.149687580281625</c:v>
                </c:pt>
                <c:pt idx="54">
                  <c:v>0.168025377876828</c:v>
                </c:pt>
                <c:pt idx="55">
                  <c:v>0.177151631328514</c:v>
                </c:pt>
                <c:pt idx="56">
                  <c:v>0.195404135868874</c:v>
                </c:pt>
                <c:pt idx="57">
                  <c:v>0.213699281551999</c:v>
                </c:pt>
                <c:pt idx="58">
                  <c:v>0.226066613386834</c:v>
                </c:pt>
                <c:pt idx="59">
                  <c:v>0.238391285824344</c:v>
                </c:pt>
                <c:pt idx="60">
                  <c:v>0.256942248979078</c:v>
                </c:pt>
                <c:pt idx="61">
                  <c:v>0.269394808222804</c:v>
                </c:pt>
                <c:pt idx="62">
                  <c:v>0.29080293464305</c:v>
                </c:pt>
                <c:pt idx="63">
                  <c:v>0.303468642242913</c:v>
                </c:pt>
                <c:pt idx="64">
                  <c:v>0.316304913652018</c:v>
                </c:pt>
                <c:pt idx="65">
                  <c:v>0.328629415298389</c:v>
                </c:pt>
                <c:pt idx="66">
                  <c:v>0.34786239108852</c:v>
                </c:pt>
                <c:pt idx="67">
                  <c:v>0.37046416930934</c:v>
                </c:pt>
                <c:pt idx="68">
                  <c:v>0.383428135202686</c:v>
                </c:pt>
                <c:pt idx="69">
                  <c:v>0.396392146014898</c:v>
                </c:pt>
                <c:pt idx="70">
                  <c:v>0.415667536092093</c:v>
                </c:pt>
                <c:pt idx="71">
                  <c:v>0.428759467852824</c:v>
                </c:pt>
                <c:pt idx="72">
                  <c:v>0.448589293654595</c:v>
                </c:pt>
                <c:pt idx="73">
                  <c:v>0.468291283847127</c:v>
                </c:pt>
                <c:pt idx="74">
                  <c:v>0.481468621675175</c:v>
                </c:pt>
                <c:pt idx="75">
                  <c:v>0.49468858089897</c:v>
                </c:pt>
                <c:pt idx="76">
                  <c:v>0.508335010644471</c:v>
                </c:pt>
                <c:pt idx="77">
                  <c:v>0.510126113312076</c:v>
                </c:pt>
                <c:pt idx="78">
                  <c:v>0.510126113312076</c:v>
                </c:pt>
                <c:pt idx="79">
                  <c:v>0.508932032248514</c:v>
                </c:pt>
                <c:pt idx="80">
                  <c:v>0.509102614668837</c:v>
                </c:pt>
                <c:pt idx="81">
                  <c:v>0.509102614668837</c:v>
                </c:pt>
                <c:pt idx="82">
                  <c:v>0.509102614668837</c:v>
                </c:pt>
                <c:pt idx="83">
                  <c:v>0.509102614668837</c:v>
                </c:pt>
                <c:pt idx="84">
                  <c:v>0.509102614668837</c:v>
                </c:pt>
                <c:pt idx="85">
                  <c:v>0.509102614668837</c:v>
                </c:pt>
                <c:pt idx="86">
                  <c:v>0.509102614668837</c:v>
                </c:pt>
                <c:pt idx="87">
                  <c:v>0.509102614668837</c:v>
                </c:pt>
                <c:pt idx="88">
                  <c:v>0.509230551007972</c:v>
                </c:pt>
                <c:pt idx="89">
                  <c:v>0.509315838875652</c:v>
                </c:pt>
                <c:pt idx="90">
                  <c:v>0.509486405154008</c:v>
                </c:pt>
                <c:pt idx="91">
                  <c:v>0.509486403764081</c:v>
                </c:pt>
                <c:pt idx="92">
                  <c:v>0.509656953863308</c:v>
                </c:pt>
                <c:pt idx="93">
                  <c:v>0.509955410849035</c:v>
                </c:pt>
                <c:pt idx="94">
                  <c:v>0.510381755712282</c:v>
                </c:pt>
                <c:pt idx="95">
                  <c:v>0.510381755712282</c:v>
                </c:pt>
                <c:pt idx="96">
                  <c:v>0.510552276664384</c:v>
                </c:pt>
                <c:pt idx="97">
                  <c:v>0.510978551290006</c:v>
                </c:pt>
                <c:pt idx="98">
                  <c:v>0.511916211857972</c:v>
                </c:pt>
                <c:pt idx="99">
                  <c:v>0.512811028163943</c:v>
                </c:pt>
                <c:pt idx="100">
                  <c:v>0.513492570418424</c:v>
                </c:pt>
                <c:pt idx="101">
                  <c:v>0.513918406691942</c:v>
                </c:pt>
                <c:pt idx="102">
                  <c:v>0.514088665972764</c:v>
                </c:pt>
                <c:pt idx="103">
                  <c:v>0.514003587928808</c:v>
                </c:pt>
                <c:pt idx="104">
                  <c:v>0.515066397733368</c:v>
                </c:pt>
                <c:pt idx="105">
                  <c:v>0.51574601176077</c:v>
                </c:pt>
                <c:pt idx="106">
                  <c:v>0.516085531356657</c:v>
                </c:pt>
                <c:pt idx="107">
                  <c:v>0.516170504964535</c:v>
                </c:pt>
                <c:pt idx="108">
                  <c:v>0.516086067968715</c:v>
                </c:pt>
                <c:pt idx="109">
                  <c:v>0.516212316955585</c:v>
                </c:pt>
                <c:pt idx="110">
                  <c:v>0.516128266925557</c:v>
                </c:pt>
                <c:pt idx="111">
                  <c:v>0.515584275338939</c:v>
                </c:pt>
                <c:pt idx="112">
                  <c:v>0.515625887823448</c:v>
                </c:pt>
                <c:pt idx="113">
                  <c:v>0.515419679112397</c:v>
                </c:pt>
                <c:pt idx="114">
                  <c:v>0.515378401726486</c:v>
                </c:pt>
                <c:pt idx="115">
                  <c:v>0.515662936337639</c:v>
                </c:pt>
                <c:pt idx="116">
                  <c:v>0.515420721203497</c:v>
                </c:pt>
                <c:pt idx="117">
                  <c:v>0.515300392490546</c:v>
                </c:pt>
                <c:pt idx="118">
                  <c:v>0.515577890156386</c:v>
                </c:pt>
                <c:pt idx="119">
                  <c:v>0.515342899481349</c:v>
                </c:pt>
                <c:pt idx="120">
                  <c:v>0.515148763960527</c:v>
                </c:pt>
                <c:pt idx="121">
                  <c:v>0.515341482008505</c:v>
                </c:pt>
                <c:pt idx="122">
                  <c:v>0.515228962660514</c:v>
                </c:pt>
                <c:pt idx="123">
                  <c:v>0.515301252137798</c:v>
                </c:pt>
                <c:pt idx="124">
                  <c:v>0.515191876309612</c:v>
                </c:pt>
                <c:pt idx="125">
                  <c:v>0.514940104715208</c:v>
                </c:pt>
                <c:pt idx="126">
                  <c:v>0.515011157127914</c:v>
                </c:pt>
                <c:pt idx="127">
                  <c:v>0.51494353003539</c:v>
                </c:pt>
                <c:pt idx="128">
                  <c:v>0.514875798887905</c:v>
                </c:pt>
                <c:pt idx="129">
                  <c:v>0.514939872083963</c:v>
                </c:pt>
                <c:pt idx="130">
                  <c:v>0.514777181201701</c:v>
                </c:pt>
                <c:pt idx="131">
                  <c:v>0.514775711776935</c:v>
                </c:pt>
                <c:pt idx="132">
                  <c:v>0.514656041616264</c:v>
                </c:pt>
                <c:pt idx="133">
                  <c:v>0.514453408328825</c:v>
                </c:pt>
                <c:pt idx="134">
                  <c:v>0.514401122302093</c:v>
                </c:pt>
                <c:pt idx="135">
                  <c:v>0.51440301844353</c:v>
                </c:pt>
                <c:pt idx="136">
                  <c:v>0.514405549313193</c:v>
                </c:pt>
                <c:pt idx="137">
                  <c:v>0.514404877497967</c:v>
                </c:pt>
                <c:pt idx="138">
                  <c:v>0.514379069430943</c:v>
                </c:pt>
                <c:pt idx="139">
                  <c:v>0.514267715675802</c:v>
                </c:pt>
                <c:pt idx="140">
                  <c:v>0.514286275342285</c:v>
                </c:pt>
                <c:pt idx="141">
                  <c:v>0.514184284536843</c:v>
                </c:pt>
                <c:pt idx="142">
                  <c:v>0.514275024949649</c:v>
                </c:pt>
                <c:pt idx="143">
                  <c:v>0.514186311094187</c:v>
                </c:pt>
                <c:pt idx="144">
                  <c:v>0.514183678390447</c:v>
                </c:pt>
                <c:pt idx="145">
                  <c:v>0.514069385989452</c:v>
                </c:pt>
                <c:pt idx="146">
                  <c:v>0.514033802865758</c:v>
                </c:pt>
                <c:pt idx="147">
                  <c:v>0.514046093296537</c:v>
                </c:pt>
                <c:pt idx="148">
                  <c:v>0.514046093296537</c:v>
                </c:pt>
                <c:pt idx="149">
                  <c:v>0.514046093296537</c:v>
                </c:pt>
                <c:pt idx="150">
                  <c:v>0.514046093296537</c:v>
                </c:pt>
                <c:pt idx="151">
                  <c:v>0.514046093296537</c:v>
                </c:pt>
                <c:pt idx="152">
                  <c:v>0.514046093296537</c:v>
                </c:pt>
                <c:pt idx="153">
                  <c:v>0.514046093296537</c:v>
                </c:pt>
                <c:pt idx="154">
                  <c:v>0.514046093296537</c:v>
                </c:pt>
                <c:pt idx="155">
                  <c:v>0.514046093296537</c:v>
                </c:pt>
                <c:pt idx="156">
                  <c:v>0.514046093296537</c:v>
                </c:pt>
                <c:pt idx="157">
                  <c:v>0.516542556054354</c:v>
                </c:pt>
                <c:pt idx="158">
                  <c:v>0.520557806783261</c:v>
                </c:pt>
                <c:pt idx="159">
                  <c:v>0.523109128496125</c:v>
                </c:pt>
                <c:pt idx="160">
                  <c:v>0.528708760575994</c:v>
                </c:pt>
                <c:pt idx="161">
                  <c:v>0.531759770896722</c:v>
                </c:pt>
                <c:pt idx="162">
                  <c:v>0.536532771806203</c:v>
                </c:pt>
                <c:pt idx="163">
                  <c:v>0.539695711046876</c:v>
                </c:pt>
                <c:pt idx="164">
                  <c:v>0.542891863729413</c:v>
                </c:pt>
                <c:pt idx="165">
                  <c:v>0.54771472873047</c:v>
                </c:pt>
                <c:pt idx="166">
                  <c:v>0.550932605878097</c:v>
                </c:pt>
                <c:pt idx="167">
                  <c:v>0.554089763098528</c:v>
                </c:pt>
                <c:pt idx="168">
                  <c:v>0.56054830137373</c:v>
                </c:pt>
                <c:pt idx="169">
                  <c:v>0.562992094360469</c:v>
                </c:pt>
                <c:pt idx="170">
                  <c:v>0.568630566586635</c:v>
                </c:pt>
                <c:pt idx="171">
                  <c:v>0.571913654328374</c:v>
                </c:pt>
                <c:pt idx="172">
                  <c:v>0.575146901796618</c:v>
                </c:pt>
                <c:pt idx="173">
                  <c:v>0.579998353282032</c:v>
                </c:pt>
                <c:pt idx="174">
                  <c:v>0.584946916778639</c:v>
                </c:pt>
                <c:pt idx="175">
                  <c:v>0.587384615348473</c:v>
                </c:pt>
                <c:pt idx="176">
                  <c:v>0.593140952816659</c:v>
                </c:pt>
                <c:pt idx="177">
                  <c:v>0.59564220418739</c:v>
                </c:pt>
                <c:pt idx="178">
                  <c:v>0.600659114546657</c:v>
                </c:pt>
                <c:pt idx="179">
                  <c:v>0.605672933983056</c:v>
                </c:pt>
                <c:pt idx="180">
                  <c:v>0.609001116048719</c:v>
                </c:pt>
                <c:pt idx="181">
                  <c:v>0.612348333926821</c:v>
                </c:pt>
                <c:pt idx="182">
                  <c:v>0.617393664956427</c:v>
                </c:pt>
                <c:pt idx="183">
                  <c:v>0.620763094622775</c:v>
                </c:pt>
                <c:pt idx="184">
                  <c:v>0.625900700277277</c:v>
                </c:pt>
                <c:pt idx="185">
                  <c:v>0.629346868832506</c:v>
                </c:pt>
                <c:pt idx="186">
                  <c:v>0.632732560142792</c:v>
                </c:pt>
                <c:pt idx="187">
                  <c:v>0.636200962043539</c:v>
                </c:pt>
                <c:pt idx="188">
                  <c:v>0.643147875320944</c:v>
                </c:pt>
                <c:pt idx="189">
                  <c:v>0.648423053968188</c:v>
                </c:pt>
                <c:pt idx="190">
                  <c:v>0.649183384496069</c:v>
                </c:pt>
                <c:pt idx="191">
                  <c:v>0.649673595841579</c:v>
                </c:pt>
                <c:pt idx="192">
                  <c:v>0.649617796922177</c:v>
                </c:pt>
                <c:pt idx="193">
                  <c:v>0.649428540439469</c:v>
                </c:pt>
                <c:pt idx="194">
                  <c:v>0.649517969541042</c:v>
                </c:pt>
                <c:pt idx="195">
                  <c:v>0.649529122138605</c:v>
                </c:pt>
                <c:pt idx="196">
                  <c:v>0.649529122138605</c:v>
                </c:pt>
                <c:pt idx="197">
                  <c:v>0.649529122138605</c:v>
                </c:pt>
                <c:pt idx="198">
                  <c:v>0.649529122138605</c:v>
                </c:pt>
                <c:pt idx="199">
                  <c:v>0.649529122138605</c:v>
                </c:pt>
                <c:pt idx="200">
                  <c:v>0.649529122138605</c:v>
                </c:pt>
                <c:pt idx="201">
                  <c:v>0.649584561772699</c:v>
                </c:pt>
                <c:pt idx="202">
                  <c:v>0.649662076635449</c:v>
                </c:pt>
                <c:pt idx="203">
                  <c:v>0.649757807904769</c:v>
                </c:pt>
                <c:pt idx="204">
                  <c:v>0.649830604710818</c:v>
                </c:pt>
                <c:pt idx="205">
                  <c:v>0.649821786291161</c:v>
                </c:pt>
                <c:pt idx="206">
                  <c:v>0.64985977543905</c:v>
                </c:pt>
                <c:pt idx="207">
                  <c:v>0.649868663890448</c:v>
                </c:pt>
                <c:pt idx="208">
                  <c:v>0.649796166764006</c:v>
                </c:pt>
                <c:pt idx="209">
                  <c:v>0.649923340174847</c:v>
                </c:pt>
                <c:pt idx="210">
                  <c:v>0.650000551825689</c:v>
                </c:pt>
                <c:pt idx="211">
                  <c:v>0.650013769388838</c:v>
                </c:pt>
                <c:pt idx="212">
                  <c:v>0.650013209483685</c:v>
                </c:pt>
                <c:pt idx="213">
                  <c:v>0.649997403800329</c:v>
                </c:pt>
                <c:pt idx="214">
                  <c:v>0.650022417094874</c:v>
                </c:pt>
                <c:pt idx="215">
                  <c:v>0.650085462057159</c:v>
                </c:pt>
                <c:pt idx="216">
                  <c:v>0.65008529874378</c:v>
                </c:pt>
                <c:pt idx="217">
                  <c:v>0.650079564166823</c:v>
                </c:pt>
                <c:pt idx="218">
                  <c:v>0.650073880287134</c:v>
                </c:pt>
                <c:pt idx="219">
                  <c:v>0.650080035404432</c:v>
                </c:pt>
                <c:pt idx="220">
                  <c:v>0.65008186640209</c:v>
                </c:pt>
                <c:pt idx="221">
                  <c:v>0.650081471910304</c:v>
                </c:pt>
                <c:pt idx="222">
                  <c:v>0.650084233677654</c:v>
                </c:pt>
                <c:pt idx="223">
                  <c:v>0.650045283451375</c:v>
                </c:pt>
                <c:pt idx="224">
                  <c:v>0.650038153997451</c:v>
                </c:pt>
                <c:pt idx="225">
                  <c:v>0.650047750171265</c:v>
                </c:pt>
                <c:pt idx="226">
                  <c:v>0.650014308398353</c:v>
                </c:pt>
                <c:pt idx="227">
                  <c:v>0.650027503970287</c:v>
                </c:pt>
                <c:pt idx="228">
                  <c:v>0.650036660907202</c:v>
                </c:pt>
                <c:pt idx="229">
                  <c:v>0.649985182262282</c:v>
                </c:pt>
                <c:pt idx="230">
                  <c:v>0.649966649015582</c:v>
                </c:pt>
                <c:pt idx="231">
                  <c:v>0.649991517387831</c:v>
                </c:pt>
                <c:pt idx="232">
                  <c:v>0.649920260441889</c:v>
                </c:pt>
                <c:pt idx="233">
                  <c:v>0.64990804680318</c:v>
                </c:pt>
                <c:pt idx="234">
                  <c:v>0.649921846515172</c:v>
                </c:pt>
                <c:pt idx="235">
                  <c:v>0.649920811305755</c:v>
                </c:pt>
                <c:pt idx="236">
                  <c:v>0.64987699227894</c:v>
                </c:pt>
                <c:pt idx="237">
                  <c:v>0.64987699227894</c:v>
                </c:pt>
                <c:pt idx="238">
                  <c:v>0.649875105843164</c:v>
                </c:pt>
                <c:pt idx="239">
                  <c:v>0.649819124998744</c:v>
                </c:pt>
                <c:pt idx="240">
                  <c:v>0.649858660760347</c:v>
                </c:pt>
                <c:pt idx="241">
                  <c:v>0.649796517523</c:v>
                </c:pt>
                <c:pt idx="242">
                  <c:v>0.649817840545083</c:v>
                </c:pt>
                <c:pt idx="243">
                  <c:v>0.649724873867802</c:v>
                </c:pt>
                <c:pt idx="244">
                  <c:v>0.649673986682769</c:v>
                </c:pt>
                <c:pt idx="245">
                  <c:v>0.649724673595477</c:v>
                </c:pt>
                <c:pt idx="246">
                  <c:v>0.649647340101037</c:v>
                </c:pt>
                <c:pt idx="247">
                  <c:v>0.649565325937905</c:v>
                </c:pt>
                <c:pt idx="248">
                  <c:v>0.649452187592855</c:v>
                </c:pt>
                <c:pt idx="249">
                  <c:v>0.649361452609422</c:v>
                </c:pt>
                <c:pt idx="250">
                  <c:v>0.649331292039766</c:v>
                </c:pt>
                <c:pt idx="251">
                  <c:v>0.649205873576075</c:v>
                </c:pt>
                <c:pt idx="252">
                  <c:v>0.649205873576075</c:v>
                </c:pt>
                <c:pt idx="253">
                  <c:v>0.649108484572961</c:v>
                </c:pt>
                <c:pt idx="254">
                  <c:v>0.649075317720091</c:v>
                </c:pt>
                <c:pt idx="255">
                  <c:v>0.648971885926491</c:v>
                </c:pt>
                <c:pt idx="256">
                  <c:v>0.648972877062062</c:v>
                </c:pt>
                <c:pt idx="257">
                  <c:v>0.648863582402814</c:v>
                </c:pt>
                <c:pt idx="258">
                  <c:v>0.648826189895371</c:v>
                </c:pt>
                <c:pt idx="259">
                  <c:v>0.648750638253953</c:v>
                </c:pt>
                <c:pt idx="260">
                  <c:v>0.648750638253953</c:v>
                </c:pt>
                <c:pt idx="261">
                  <c:v>0.648750638253953</c:v>
                </c:pt>
                <c:pt idx="262">
                  <c:v>0.648750638253953</c:v>
                </c:pt>
                <c:pt idx="263">
                  <c:v>0.648750638253953</c:v>
                </c:pt>
                <c:pt idx="264">
                  <c:v>0.648750638253953</c:v>
                </c:pt>
                <c:pt idx="265">
                  <c:v>0.648750638253953</c:v>
                </c:pt>
                <c:pt idx="266">
                  <c:v>0.648750638253953</c:v>
                </c:pt>
                <c:pt idx="267">
                  <c:v>0.648750638253953</c:v>
                </c:pt>
                <c:pt idx="268">
                  <c:v>0.648750638253953</c:v>
                </c:pt>
                <c:pt idx="269">
                  <c:v>0.648750638253953</c:v>
                </c:pt>
                <c:pt idx="270">
                  <c:v>0.64781766542344</c:v>
                </c:pt>
                <c:pt idx="271">
                  <c:v>0.635690126834011</c:v>
                </c:pt>
                <c:pt idx="272">
                  <c:v>0.619865538923203</c:v>
                </c:pt>
                <c:pt idx="273">
                  <c:v>0.608434358148922</c:v>
                </c:pt>
                <c:pt idx="274">
                  <c:v>0.597584098035687</c:v>
                </c:pt>
                <c:pt idx="275">
                  <c:v>0.581366039460872</c:v>
                </c:pt>
                <c:pt idx="276">
                  <c:v>0.564680618820726</c:v>
                </c:pt>
                <c:pt idx="277">
                  <c:v>0.553438343891998</c:v>
                </c:pt>
                <c:pt idx="278">
                  <c:v>0.536788559551621</c:v>
                </c:pt>
                <c:pt idx="279">
                  <c:v>0.520136171835102</c:v>
                </c:pt>
                <c:pt idx="280">
                  <c:v>0.511654344951391</c:v>
                </c:pt>
                <c:pt idx="281">
                  <c:v>0.494725608940382</c:v>
                </c:pt>
                <c:pt idx="282">
                  <c:v>0.483476952759488</c:v>
                </c:pt>
                <c:pt idx="283">
                  <c:v>0.463548338769649</c:v>
                </c:pt>
                <c:pt idx="284">
                  <c:v>0.454869936944616</c:v>
                </c:pt>
                <c:pt idx="285">
                  <c:v>0.437589615483851</c:v>
                </c:pt>
                <c:pt idx="286">
                  <c:v>0.420387802597175</c:v>
                </c:pt>
                <c:pt idx="287">
                  <c:v>0.408866006423325</c:v>
                </c:pt>
                <c:pt idx="288">
                  <c:v>0.391427287169698</c:v>
                </c:pt>
                <c:pt idx="289">
                  <c:v>0.379632791953542</c:v>
                </c:pt>
                <c:pt idx="290">
                  <c:v>0.361843734812342</c:v>
                </c:pt>
                <c:pt idx="291">
                  <c:v>0.350089083716736</c:v>
                </c:pt>
                <c:pt idx="292">
                  <c:v>0.338333052258608</c:v>
                </c:pt>
                <c:pt idx="293">
                  <c:v>0.326500105805488</c:v>
                </c:pt>
                <c:pt idx="294">
                  <c:v>0.302674773828744</c:v>
                </c:pt>
                <c:pt idx="295">
                  <c:v>0.290684239761882</c:v>
                </c:pt>
                <c:pt idx="296">
                  <c:v>0.278694179637006</c:v>
                </c:pt>
                <c:pt idx="297">
                  <c:v>0.260753602048481</c:v>
                </c:pt>
                <c:pt idx="298">
                  <c:v>0.248770338223196</c:v>
                </c:pt>
                <c:pt idx="299">
                  <c:v>0.227683673129288</c:v>
                </c:pt>
                <c:pt idx="300">
                  <c:v>0.21274437791604</c:v>
                </c:pt>
                <c:pt idx="301">
                  <c:v>0.203563655709664</c:v>
                </c:pt>
                <c:pt idx="302">
                  <c:v>0.182212797977993</c:v>
                </c:pt>
                <c:pt idx="303">
                  <c:v>0.175680250795963</c:v>
                </c:pt>
                <c:pt idx="304">
                  <c:v>0.174242555032141</c:v>
                </c:pt>
                <c:pt idx="305">
                  <c:v>0.174242555032141</c:v>
                </c:pt>
                <c:pt idx="306">
                  <c:v>0.17505701015118</c:v>
                </c:pt>
                <c:pt idx="307">
                  <c:v>0.17459192961447</c:v>
                </c:pt>
                <c:pt idx="308">
                  <c:v>0.174436915193345</c:v>
                </c:pt>
                <c:pt idx="309">
                  <c:v>0.174436915193345</c:v>
                </c:pt>
                <c:pt idx="310">
                  <c:v>0.174436915193345</c:v>
                </c:pt>
                <c:pt idx="311">
                  <c:v>0.174436915193345</c:v>
                </c:pt>
                <c:pt idx="312">
                  <c:v>0.174436915193345</c:v>
                </c:pt>
                <c:pt idx="313">
                  <c:v>0.174436915193345</c:v>
                </c:pt>
                <c:pt idx="314">
                  <c:v>0.174398158481953</c:v>
                </c:pt>
                <c:pt idx="315">
                  <c:v>0.173739074257056</c:v>
                </c:pt>
                <c:pt idx="316">
                  <c:v>0.173583529853755</c:v>
                </c:pt>
                <c:pt idx="317">
                  <c:v>0.173309590058465</c:v>
                </c:pt>
                <c:pt idx="318">
                  <c:v>0.172837519248613</c:v>
                </c:pt>
                <c:pt idx="319">
                  <c:v>0.172639784671787</c:v>
                </c:pt>
                <c:pt idx="320">
                  <c:v>0.172759054438152</c:v>
                </c:pt>
                <c:pt idx="321">
                  <c:v>0.172559070761463</c:v>
                </c:pt>
                <c:pt idx="322">
                  <c:v>0.172438099460826</c:v>
                </c:pt>
                <c:pt idx="323">
                  <c:v>0.172276245627764</c:v>
                </c:pt>
                <c:pt idx="324">
                  <c:v>0.172317012979049</c:v>
                </c:pt>
                <c:pt idx="325">
                  <c:v>0.172481216965454</c:v>
                </c:pt>
                <c:pt idx="326">
                  <c:v>0.17235781299306</c:v>
                </c:pt>
                <c:pt idx="327">
                  <c:v>0.172151557790872</c:v>
                </c:pt>
                <c:pt idx="328">
                  <c:v>0.172193168646007</c:v>
                </c:pt>
                <c:pt idx="329">
                  <c:v>0.172276439934486</c:v>
                </c:pt>
                <c:pt idx="330">
                  <c:v>0.171982541359469</c:v>
                </c:pt>
                <c:pt idx="331">
                  <c:v>0.171982660428202</c:v>
                </c:pt>
                <c:pt idx="332">
                  <c:v>0.17202483564388</c:v>
                </c:pt>
                <c:pt idx="333">
                  <c:v>0.171812848598247</c:v>
                </c:pt>
                <c:pt idx="334">
                  <c:v>0.171515745936922</c:v>
                </c:pt>
                <c:pt idx="335">
                  <c:v>0.171685915307595</c:v>
                </c:pt>
                <c:pt idx="336">
                  <c:v>0.171728510438242</c:v>
                </c:pt>
                <c:pt idx="337">
                  <c:v>0.171344824083614</c:v>
                </c:pt>
                <c:pt idx="338">
                  <c:v>0.171344824083614</c:v>
                </c:pt>
                <c:pt idx="339">
                  <c:v>0.171472727359092</c:v>
                </c:pt>
                <c:pt idx="340">
                  <c:v>0.171046834495369</c:v>
                </c:pt>
                <c:pt idx="341">
                  <c:v>0.171174407958449</c:v>
                </c:pt>
                <c:pt idx="342">
                  <c:v>0.171344257325711</c:v>
                </c:pt>
                <c:pt idx="343">
                  <c:v>0.171132613710297</c:v>
                </c:pt>
                <c:pt idx="344">
                  <c:v>0.171174714731339</c:v>
                </c:pt>
                <c:pt idx="345">
                  <c:v>0.171342974167239</c:v>
                </c:pt>
                <c:pt idx="346">
                  <c:v>0.17109238155263</c:v>
                </c:pt>
                <c:pt idx="347">
                  <c:v>0.171216141939532</c:v>
                </c:pt>
                <c:pt idx="348">
                  <c:v>0.171092939891842</c:v>
                </c:pt>
                <c:pt idx="349">
                  <c:v>0.171051828534042</c:v>
                </c:pt>
                <c:pt idx="350">
                  <c:v>0.17125440290505</c:v>
                </c:pt>
                <c:pt idx="351">
                  <c:v>0.170973343357966</c:v>
                </c:pt>
                <c:pt idx="352">
                  <c:v>0.171249350287817</c:v>
                </c:pt>
                <c:pt idx="353">
                  <c:v>0.171093405094074</c:v>
                </c:pt>
                <c:pt idx="354">
                  <c:v>0.171093757438605</c:v>
                </c:pt>
                <c:pt idx="355">
                  <c:v>0.171321541766105</c:v>
                </c:pt>
                <c:pt idx="356">
                  <c:v>0.171133656420457</c:v>
                </c:pt>
                <c:pt idx="357">
                  <c:v>0.171279041080977</c:v>
                </c:pt>
                <c:pt idx="358">
                  <c:v>0.171278572990961</c:v>
                </c:pt>
                <c:pt idx="359">
                  <c:v>0.171173005671669</c:v>
                </c:pt>
                <c:pt idx="360">
                  <c:v>0.171312172903143</c:v>
                </c:pt>
                <c:pt idx="361">
                  <c:v>0.171277281939331</c:v>
                </c:pt>
                <c:pt idx="362">
                  <c:v>0.171342462443251</c:v>
                </c:pt>
                <c:pt idx="363">
                  <c:v>0.171280778844758</c:v>
                </c:pt>
                <c:pt idx="364">
                  <c:v>0.171374247917438</c:v>
                </c:pt>
                <c:pt idx="365">
                  <c:v>0.171344800663094</c:v>
                </c:pt>
                <c:pt idx="366">
                  <c:v>0.17148643764412</c:v>
                </c:pt>
                <c:pt idx="367">
                  <c:v>0.171403971548055</c:v>
                </c:pt>
                <c:pt idx="368">
                  <c:v>0.171482056617604</c:v>
                </c:pt>
                <c:pt idx="369">
                  <c:v>0.171456635961122</c:v>
                </c:pt>
                <c:pt idx="370">
                  <c:v>0.171429709405143</c:v>
                </c:pt>
                <c:pt idx="371">
                  <c:v>0.171385503093996</c:v>
                </c:pt>
                <c:pt idx="372">
                  <c:v>0.171468151553072</c:v>
                </c:pt>
                <c:pt idx="373">
                  <c:v>0.171448308111055</c:v>
                </c:pt>
                <c:pt idx="374">
                  <c:v>0.171339594722576</c:v>
                </c:pt>
                <c:pt idx="375">
                  <c:v>0.171339594722576</c:v>
                </c:pt>
                <c:pt idx="376">
                  <c:v>0.171339594722576</c:v>
                </c:pt>
                <c:pt idx="377">
                  <c:v>0.171339594722576</c:v>
                </c:pt>
                <c:pt idx="378">
                  <c:v>0.171339594722576</c:v>
                </c:pt>
                <c:pt idx="379">
                  <c:v>0.171339594722576</c:v>
                </c:pt>
                <c:pt idx="380">
                  <c:v>0.171339594722576</c:v>
                </c:pt>
                <c:pt idx="381">
                  <c:v>0.171339594722576</c:v>
                </c:pt>
                <c:pt idx="382">
                  <c:v>0.171339594722576</c:v>
                </c:pt>
                <c:pt idx="383">
                  <c:v>0.171339594722576</c:v>
                </c:pt>
                <c:pt idx="384">
                  <c:v>0.170941581988826</c:v>
                </c:pt>
                <c:pt idx="385">
                  <c:v>0.16263426341165</c:v>
                </c:pt>
                <c:pt idx="386">
                  <c:v>0.157247300296887</c:v>
                </c:pt>
                <c:pt idx="387">
                  <c:v>0.151030708926885</c:v>
                </c:pt>
                <c:pt idx="388">
                  <c:v>0.144085675710533</c:v>
                </c:pt>
                <c:pt idx="389">
                  <c:v>0.139158368075137</c:v>
                </c:pt>
                <c:pt idx="390">
                  <c:v>0.134250714544536</c:v>
                </c:pt>
                <c:pt idx="391">
                  <c:v>0.126948250460712</c:v>
                </c:pt>
                <c:pt idx="392">
                  <c:v>0.122075673962021</c:v>
                </c:pt>
                <c:pt idx="393">
                  <c:v>0.114814924005091</c:v>
                </c:pt>
                <c:pt idx="394">
                  <c:v>0.109931543918315</c:v>
                </c:pt>
                <c:pt idx="395">
                  <c:v>0.101313311279052</c:v>
                </c:pt>
                <c:pt idx="396">
                  <c:v>0.0975980468846061</c:v>
                </c:pt>
                <c:pt idx="397">
                  <c:v>0.0901064924647226</c:v>
                </c:pt>
                <c:pt idx="398">
                  <c:v>0.0825696648060565</c:v>
                </c:pt>
                <c:pt idx="399">
                  <c:v>0.0775139484337288</c:v>
                </c:pt>
                <c:pt idx="400">
                  <c:v>0.0699273458686506</c:v>
                </c:pt>
                <c:pt idx="401">
                  <c:v>0.0647686304516123</c:v>
                </c:pt>
                <c:pt idx="402">
                  <c:v>0.057045332344821</c:v>
                </c:pt>
                <c:pt idx="403">
                  <c:v>0.0532178571768537</c:v>
                </c:pt>
                <c:pt idx="404">
                  <c:v>0.0453749504710634</c:v>
                </c:pt>
                <c:pt idx="405">
                  <c:v>0.0401841278125654</c:v>
                </c:pt>
                <c:pt idx="406">
                  <c:v>0.0324499287073623</c:v>
                </c:pt>
                <c:pt idx="407">
                  <c:v>0.0246179689082735</c:v>
                </c:pt>
                <c:pt idx="408">
                  <c:v>0.0206756116472361</c:v>
                </c:pt>
                <c:pt idx="409">
                  <c:v>0.0128747428202822</c:v>
                </c:pt>
                <c:pt idx="410">
                  <c:v>0.00762036746186204</c:v>
                </c:pt>
                <c:pt idx="411">
                  <c:v>-0.00163722902751407</c:v>
                </c:pt>
                <c:pt idx="412">
                  <c:v>-0.00568930885395593</c:v>
                </c:pt>
                <c:pt idx="413">
                  <c:v>-0.0135998404712911</c:v>
                </c:pt>
                <c:pt idx="414">
                  <c:v>-0.0189728966340667</c:v>
                </c:pt>
                <c:pt idx="415">
                  <c:v>-0.0269838887981546</c:v>
                </c:pt>
                <c:pt idx="416">
                  <c:v>-0.0364079467625312</c:v>
                </c:pt>
                <c:pt idx="417">
                  <c:v>-0.0379061469940168</c:v>
                </c:pt>
                <c:pt idx="418">
                  <c:v>-0.0383828076477882</c:v>
                </c:pt>
                <c:pt idx="419">
                  <c:v>-0.0385530631026807</c:v>
                </c:pt>
                <c:pt idx="420">
                  <c:v>-0.0383824255733248</c:v>
                </c:pt>
                <c:pt idx="421">
                  <c:v>-0.0384335840743251</c:v>
                </c:pt>
                <c:pt idx="422">
                  <c:v>-0.03848486536041</c:v>
                </c:pt>
                <c:pt idx="423">
                  <c:v>-0.03848486536041</c:v>
                </c:pt>
                <c:pt idx="424">
                  <c:v>-0.03848486536041</c:v>
                </c:pt>
                <c:pt idx="425">
                  <c:v>-0.03848486536041</c:v>
                </c:pt>
                <c:pt idx="426">
                  <c:v>-0.03848486536041</c:v>
                </c:pt>
                <c:pt idx="427">
                  <c:v>-0.03848486536041</c:v>
                </c:pt>
                <c:pt idx="428">
                  <c:v>-0.0385360306973447</c:v>
                </c:pt>
                <c:pt idx="429">
                  <c:v>-0.0385699725671584</c:v>
                </c:pt>
                <c:pt idx="430">
                  <c:v>-0.0386524791280322</c:v>
                </c:pt>
                <c:pt idx="431">
                  <c:v>-0.0386850914889068</c:v>
                </c:pt>
                <c:pt idx="432">
                  <c:v>-0.0387168215062086</c:v>
                </c:pt>
                <c:pt idx="433">
                  <c:v>-0.0389758450391949</c:v>
                </c:pt>
                <c:pt idx="434">
                  <c:v>-0.0389468833545276</c:v>
                </c:pt>
                <c:pt idx="435">
                  <c:v>-0.0390017928876175</c:v>
                </c:pt>
                <c:pt idx="436">
                  <c:v>-0.0389886853437199</c:v>
                </c:pt>
                <c:pt idx="437">
                  <c:v>-0.0391111232367867</c:v>
                </c:pt>
                <c:pt idx="438">
                  <c:v>-0.0390995975298155</c:v>
                </c:pt>
                <c:pt idx="439">
                  <c:v>-0.039143272526249</c:v>
                </c:pt>
                <c:pt idx="440">
                  <c:v>-0.0391540390292109</c:v>
                </c:pt>
                <c:pt idx="441">
                  <c:v>-0.0392357285213305</c:v>
                </c:pt>
                <c:pt idx="442">
                  <c:v>-0.0392680801949365</c:v>
                </c:pt>
                <c:pt idx="443">
                  <c:v>-0.0392988446207967</c:v>
                </c:pt>
                <c:pt idx="444">
                  <c:v>-0.0393087426041929</c:v>
                </c:pt>
                <c:pt idx="445">
                  <c:v>-0.0393194029989806</c:v>
                </c:pt>
                <c:pt idx="446">
                  <c:v>-0.0393453786408595</c:v>
                </c:pt>
                <c:pt idx="447">
                  <c:v>-0.039335793670045</c:v>
                </c:pt>
                <c:pt idx="448">
                  <c:v>-0.0393435073271624</c:v>
                </c:pt>
                <c:pt idx="449">
                  <c:v>-0.0393485083312214</c:v>
                </c:pt>
                <c:pt idx="450">
                  <c:v>-0.0393517681907652</c:v>
                </c:pt>
                <c:pt idx="451">
                  <c:v>-0.0393517905201816</c:v>
                </c:pt>
                <c:pt idx="452">
                  <c:v>-0.0393459192499692</c:v>
                </c:pt>
                <c:pt idx="453">
                  <c:v>-0.0393323939299134</c:v>
                </c:pt>
                <c:pt idx="454">
                  <c:v>-0.0393473654171701</c:v>
                </c:pt>
                <c:pt idx="455">
                  <c:v>-0.0393227982369433</c:v>
                </c:pt>
                <c:pt idx="456">
                  <c:v>-0.0393069468089722</c:v>
                </c:pt>
                <c:pt idx="457">
                  <c:v>-0.0393115751778315</c:v>
                </c:pt>
                <c:pt idx="458">
                  <c:v>-0.0392870025534202</c:v>
                </c:pt>
                <c:pt idx="459">
                  <c:v>-0.0392707451015717</c:v>
                </c:pt>
                <c:pt idx="460">
                  <c:v>-0.0392811920591146</c:v>
                </c:pt>
                <c:pt idx="461">
                  <c:v>-0.0392123388471629</c:v>
                </c:pt>
                <c:pt idx="462">
                  <c:v>-0.0392382561910559</c:v>
                </c:pt>
                <c:pt idx="463">
                  <c:v>-0.0392245269269044</c:v>
                </c:pt>
                <c:pt idx="464">
                  <c:v>-0.039092607008492</c:v>
                </c:pt>
                <c:pt idx="465">
                  <c:v>-0.0391863444207134</c:v>
                </c:pt>
                <c:pt idx="466">
                  <c:v>-0.039133005035694</c:v>
                </c:pt>
                <c:pt idx="467">
                  <c:v>-0.0391527964665086</c:v>
                </c:pt>
                <c:pt idx="468">
                  <c:v>-0.0392499851697112</c:v>
                </c:pt>
                <c:pt idx="469">
                  <c:v>-0.0390862848092577</c:v>
                </c:pt>
                <c:pt idx="470">
                  <c:v>-0.0391076013850691</c:v>
                </c:pt>
                <c:pt idx="471">
                  <c:v>-0.0391505178392015</c:v>
                </c:pt>
                <c:pt idx="472">
                  <c:v>-0.0389646700271482</c:v>
                </c:pt>
                <c:pt idx="473">
                  <c:v>-0.0390600258549415</c:v>
                </c:pt>
                <c:pt idx="474">
                  <c:v>-0.038982032903598</c:v>
                </c:pt>
                <c:pt idx="475">
                  <c:v>-0.0390088188360535</c:v>
                </c:pt>
                <c:pt idx="476">
                  <c:v>-0.0390917388102916</c:v>
                </c:pt>
                <c:pt idx="477">
                  <c:v>-0.0388942505236254</c:v>
                </c:pt>
                <c:pt idx="478">
                  <c:v>-0.039013554554267</c:v>
                </c:pt>
                <c:pt idx="479">
                  <c:v>-0.0388317406763805</c:v>
                </c:pt>
                <c:pt idx="480">
                  <c:v>-0.0387996099775634</c:v>
                </c:pt>
                <c:pt idx="481">
                  <c:v>-0.0387344521223364</c:v>
                </c:pt>
                <c:pt idx="482">
                  <c:v>-0.0385338493311033</c:v>
                </c:pt>
                <c:pt idx="483">
                  <c:v>-0.0386005256705506</c:v>
                </c:pt>
                <c:pt idx="484">
                  <c:v>-0.0384944601517453</c:v>
                </c:pt>
                <c:pt idx="485">
                  <c:v>-0.0385663905578927</c:v>
                </c:pt>
                <c:pt idx="486">
                  <c:v>-0.0384959125479043</c:v>
                </c:pt>
                <c:pt idx="487">
                  <c:v>-0.0384961506714305</c:v>
                </c:pt>
                <c:pt idx="488">
                  <c:v>-0.0386471709722702</c:v>
                </c:pt>
                <c:pt idx="489">
                  <c:v>-0.0386471709722702</c:v>
                </c:pt>
                <c:pt idx="490">
                  <c:v>-0.0386471709722702</c:v>
                </c:pt>
                <c:pt idx="491">
                  <c:v>-0.0386471709722702</c:v>
                </c:pt>
                <c:pt idx="492">
                  <c:v>-0.0386471709722702</c:v>
                </c:pt>
                <c:pt idx="493">
                  <c:v>-0.0386471709722702</c:v>
                </c:pt>
                <c:pt idx="494">
                  <c:v>-0.0386471709722702</c:v>
                </c:pt>
                <c:pt idx="495">
                  <c:v>-0.0386471709722702</c:v>
                </c:pt>
                <c:pt idx="496">
                  <c:v>1</c:v>
                </c:pt>
                <c:pt idx="497">
                  <c:v>2</c:v>
                </c:pt>
                <c:pt idx="498">
                  <c:v>3</c:v>
                </c:pt>
                <c:pt idx="499">
                  <c:v>4</c:v>
                </c:pt>
                <c:pt idx="500">
                  <c:v>5</c:v>
                </c:pt>
                <c:pt idx="501">
                  <c:v>6</c:v>
                </c:pt>
                <c:pt idx="502">
                  <c:v>7</c:v>
                </c:pt>
                <c:pt idx="503">
                  <c:v>8</c:v>
                </c:pt>
                <c:pt idx="504">
                  <c:v>9</c:v>
                </c:pt>
                <c:pt idx="505">
                  <c:v>10</c:v>
                </c:pt>
                <c:pt idx="506">
                  <c:v>11</c:v>
                </c:pt>
                <c:pt idx="507">
                  <c:v>12</c:v>
                </c:pt>
                <c:pt idx="508">
                  <c:v>13</c:v>
                </c:pt>
                <c:pt idx="509">
                  <c:v>14</c:v>
                </c:pt>
                <c:pt idx="510">
                  <c:v>15</c:v>
                </c:pt>
                <c:pt idx="511">
                  <c:v>16</c:v>
                </c:pt>
                <c:pt idx="512">
                  <c:v>17</c:v>
                </c:pt>
                <c:pt idx="513">
                  <c:v>18</c:v>
                </c:pt>
                <c:pt idx="514">
                  <c:v>19</c:v>
                </c:pt>
                <c:pt idx="515">
                  <c:v>20</c:v>
                </c:pt>
                <c:pt idx="516">
                  <c:v>21</c:v>
                </c:pt>
                <c:pt idx="517">
                  <c:v>22</c:v>
                </c:pt>
                <c:pt idx="518">
                  <c:v>23</c:v>
                </c:pt>
                <c:pt idx="519">
                  <c:v>24</c:v>
                </c:pt>
                <c:pt idx="520">
                  <c:v>25</c:v>
                </c:pt>
                <c:pt idx="521">
                  <c:v>26</c:v>
                </c:pt>
                <c:pt idx="522">
                  <c:v>27</c:v>
                </c:pt>
                <c:pt idx="523">
                  <c:v>28</c:v>
                </c:pt>
                <c:pt idx="524">
                  <c:v>29</c:v>
                </c:pt>
                <c:pt idx="525">
                  <c:v>30</c:v>
                </c:pt>
                <c:pt idx="526">
                  <c:v>31</c:v>
                </c:pt>
                <c:pt idx="527">
                  <c:v>32</c:v>
                </c:pt>
                <c:pt idx="528">
                  <c:v>33</c:v>
                </c:pt>
                <c:pt idx="529">
                  <c:v>34</c:v>
                </c:pt>
                <c:pt idx="530">
                  <c:v>35</c:v>
                </c:pt>
                <c:pt idx="531">
                  <c:v>36</c:v>
                </c:pt>
                <c:pt idx="532">
                  <c:v>37</c:v>
                </c:pt>
                <c:pt idx="533">
                  <c:v>38</c:v>
                </c:pt>
                <c:pt idx="534">
                  <c:v>39</c:v>
                </c:pt>
                <c:pt idx="535">
                  <c:v>40</c:v>
                </c:pt>
                <c:pt idx="536">
                  <c:v>41</c:v>
                </c:pt>
                <c:pt idx="537">
                  <c:v>42</c:v>
                </c:pt>
                <c:pt idx="538">
                  <c:v>43</c:v>
                </c:pt>
                <c:pt idx="539">
                  <c:v>44</c:v>
                </c:pt>
                <c:pt idx="540">
                  <c:v>45</c:v>
                </c:pt>
                <c:pt idx="541">
                  <c:v>46</c:v>
                </c:pt>
                <c:pt idx="542">
                  <c:v>47</c:v>
                </c:pt>
                <c:pt idx="543">
                  <c:v>48</c:v>
                </c:pt>
                <c:pt idx="544">
                  <c:v>49</c:v>
                </c:pt>
                <c:pt idx="545">
                  <c:v>50</c:v>
                </c:pt>
                <c:pt idx="546">
                  <c:v>51</c:v>
                </c:pt>
                <c:pt idx="547">
                  <c:v>52</c:v>
                </c:pt>
                <c:pt idx="548">
                  <c:v>53</c:v>
                </c:pt>
                <c:pt idx="549">
                  <c:v>54</c:v>
                </c:pt>
                <c:pt idx="550">
                  <c:v>55</c:v>
                </c:pt>
                <c:pt idx="551">
                  <c:v>56</c:v>
                </c:pt>
                <c:pt idx="552">
                  <c:v>57</c:v>
                </c:pt>
                <c:pt idx="553">
                  <c:v>58</c:v>
                </c:pt>
                <c:pt idx="554">
                  <c:v>59</c:v>
                </c:pt>
                <c:pt idx="555">
                  <c:v>60</c:v>
                </c:pt>
                <c:pt idx="556">
                  <c:v>61</c:v>
                </c:pt>
                <c:pt idx="557">
                  <c:v>62</c:v>
                </c:pt>
                <c:pt idx="558">
                  <c:v>63</c:v>
                </c:pt>
                <c:pt idx="559">
                  <c:v>64</c:v>
                </c:pt>
                <c:pt idx="560">
                  <c:v>65</c:v>
                </c:pt>
                <c:pt idx="561">
                  <c:v>66</c:v>
                </c:pt>
                <c:pt idx="562">
                  <c:v>67</c:v>
                </c:pt>
                <c:pt idx="563">
                  <c:v>68</c:v>
                </c:pt>
                <c:pt idx="564">
                  <c:v>69</c:v>
                </c:pt>
                <c:pt idx="565">
                  <c:v>70</c:v>
                </c:pt>
                <c:pt idx="566">
                  <c:v>71</c:v>
                </c:pt>
                <c:pt idx="567">
                  <c:v>72</c:v>
                </c:pt>
                <c:pt idx="568">
                  <c:v>73</c:v>
                </c:pt>
                <c:pt idx="569">
                  <c:v>74</c:v>
                </c:pt>
                <c:pt idx="570">
                  <c:v>75</c:v>
                </c:pt>
                <c:pt idx="571">
                  <c:v>76</c:v>
                </c:pt>
                <c:pt idx="572">
                  <c:v>77</c:v>
                </c:pt>
                <c:pt idx="573">
                  <c:v>78</c:v>
                </c:pt>
                <c:pt idx="574">
                  <c:v>79</c:v>
                </c:pt>
                <c:pt idx="575">
                  <c:v>80</c:v>
                </c:pt>
                <c:pt idx="576">
                  <c:v>81</c:v>
                </c:pt>
                <c:pt idx="577">
                  <c:v>82</c:v>
                </c:pt>
                <c:pt idx="578">
                  <c:v>83</c:v>
                </c:pt>
                <c:pt idx="579">
                  <c:v>84</c:v>
                </c:pt>
                <c:pt idx="580">
                  <c:v>85</c:v>
                </c:pt>
                <c:pt idx="581">
                  <c:v>86</c:v>
                </c:pt>
                <c:pt idx="582">
                  <c:v>87</c:v>
                </c:pt>
                <c:pt idx="583">
                  <c:v>88</c:v>
                </c:pt>
                <c:pt idx="584">
                  <c:v>89</c:v>
                </c:pt>
                <c:pt idx="585">
                  <c:v>90</c:v>
                </c:pt>
                <c:pt idx="586">
                  <c:v>91</c:v>
                </c:pt>
                <c:pt idx="587">
                  <c:v>92</c:v>
                </c:pt>
                <c:pt idx="588">
                  <c:v>93</c:v>
                </c:pt>
                <c:pt idx="589">
                  <c:v>94</c:v>
                </c:pt>
                <c:pt idx="590">
                  <c:v>95</c:v>
                </c:pt>
                <c:pt idx="591">
                  <c:v>96</c:v>
                </c:pt>
                <c:pt idx="592">
                  <c:v>97</c:v>
                </c:pt>
                <c:pt idx="593">
                  <c:v>98</c:v>
                </c:pt>
                <c:pt idx="594">
                  <c:v>99</c:v>
                </c:pt>
                <c:pt idx="595">
                  <c:v>100</c:v>
                </c:pt>
                <c:pt idx="596">
                  <c:v>101</c:v>
                </c:pt>
                <c:pt idx="597">
                  <c:v>102</c:v>
                </c:pt>
                <c:pt idx="598">
                  <c:v>103</c:v>
                </c:pt>
                <c:pt idx="599">
                  <c:v>104</c:v>
                </c:pt>
                <c:pt idx="600">
                  <c:v>105</c:v>
                </c:pt>
                <c:pt idx="601">
                  <c:v>106</c:v>
                </c:pt>
                <c:pt idx="602">
                  <c:v>107</c:v>
                </c:pt>
                <c:pt idx="603">
                  <c:v>108</c:v>
                </c:pt>
                <c:pt idx="604">
                  <c:v>109</c:v>
                </c:pt>
                <c:pt idx="605">
                  <c:v>110</c:v>
                </c:pt>
                <c:pt idx="606">
                  <c:v>111</c:v>
                </c:pt>
                <c:pt idx="607">
                  <c:v>112</c:v>
                </c:pt>
                <c:pt idx="608">
                  <c:v>113</c:v>
                </c:pt>
                <c:pt idx="609">
                  <c:v>114</c:v>
                </c:pt>
                <c:pt idx="610">
                  <c:v>115</c:v>
                </c:pt>
                <c:pt idx="611">
                  <c:v>116</c:v>
                </c:pt>
                <c:pt idx="612">
                  <c:v>117</c:v>
                </c:pt>
                <c:pt idx="613">
                  <c:v>118</c:v>
                </c:pt>
                <c:pt idx="614">
                  <c:v>119</c:v>
                </c:pt>
                <c:pt idx="615">
                  <c:v>120</c:v>
                </c:pt>
                <c:pt idx="616">
                  <c:v>121</c:v>
                </c:pt>
                <c:pt idx="617">
                  <c:v>122</c:v>
                </c:pt>
                <c:pt idx="618">
                  <c:v>123</c:v>
                </c:pt>
                <c:pt idx="619">
                  <c:v>124</c:v>
                </c:pt>
                <c:pt idx="620">
                  <c:v>125</c:v>
                </c:pt>
                <c:pt idx="621">
                  <c:v>126</c:v>
                </c:pt>
                <c:pt idx="622">
                  <c:v>127</c:v>
                </c:pt>
                <c:pt idx="623">
                  <c:v>128</c:v>
                </c:pt>
                <c:pt idx="624">
                  <c:v>129</c:v>
                </c:pt>
                <c:pt idx="625">
                  <c:v>130</c:v>
                </c:pt>
                <c:pt idx="626">
                  <c:v>131</c:v>
                </c:pt>
                <c:pt idx="627">
                  <c:v>132</c:v>
                </c:pt>
                <c:pt idx="628">
                  <c:v>133</c:v>
                </c:pt>
                <c:pt idx="629">
                  <c:v>134</c:v>
                </c:pt>
                <c:pt idx="630">
                  <c:v>135</c:v>
                </c:pt>
                <c:pt idx="631">
                  <c:v>136</c:v>
                </c:pt>
                <c:pt idx="632">
                  <c:v>137</c:v>
                </c:pt>
                <c:pt idx="633">
                  <c:v>138</c:v>
                </c:pt>
                <c:pt idx="634">
                  <c:v>139</c:v>
                </c:pt>
                <c:pt idx="635">
                  <c:v>140</c:v>
                </c:pt>
                <c:pt idx="636">
                  <c:v>141</c:v>
                </c:pt>
                <c:pt idx="637">
                  <c:v>142</c:v>
                </c:pt>
                <c:pt idx="638">
                  <c:v>143</c:v>
                </c:pt>
                <c:pt idx="639">
                  <c:v>144</c:v>
                </c:pt>
                <c:pt idx="640">
                  <c:v>145</c:v>
                </c:pt>
                <c:pt idx="641">
                  <c:v>146</c:v>
                </c:pt>
                <c:pt idx="642">
                  <c:v>147</c:v>
                </c:pt>
                <c:pt idx="643">
                  <c:v>148</c:v>
                </c:pt>
                <c:pt idx="644">
                  <c:v>149</c:v>
                </c:pt>
                <c:pt idx="645">
                  <c:v>150</c:v>
                </c:pt>
                <c:pt idx="646">
                  <c:v>151</c:v>
                </c:pt>
                <c:pt idx="647">
                  <c:v>152</c:v>
                </c:pt>
                <c:pt idx="648">
                  <c:v>153</c:v>
                </c:pt>
                <c:pt idx="649">
                  <c:v>154</c:v>
                </c:pt>
                <c:pt idx="650">
                  <c:v>155</c:v>
                </c:pt>
                <c:pt idx="651">
                  <c:v>156</c:v>
                </c:pt>
                <c:pt idx="652">
                  <c:v>157</c:v>
                </c:pt>
                <c:pt idx="653">
                  <c:v>158</c:v>
                </c:pt>
                <c:pt idx="654">
                  <c:v>159</c:v>
                </c:pt>
                <c:pt idx="655">
                  <c:v>160</c:v>
                </c:pt>
                <c:pt idx="656">
                  <c:v>161</c:v>
                </c:pt>
                <c:pt idx="657">
                  <c:v>162</c:v>
                </c:pt>
                <c:pt idx="658">
                  <c:v>163</c:v>
                </c:pt>
                <c:pt idx="659">
                  <c:v>164</c:v>
                </c:pt>
                <c:pt idx="660">
                  <c:v>165</c:v>
                </c:pt>
                <c:pt idx="661">
                  <c:v>166</c:v>
                </c:pt>
                <c:pt idx="662">
                  <c:v>167</c:v>
                </c:pt>
                <c:pt idx="663">
                  <c:v>168</c:v>
                </c:pt>
                <c:pt idx="664">
                  <c:v>169</c:v>
                </c:pt>
                <c:pt idx="665">
                  <c:v>170</c:v>
                </c:pt>
                <c:pt idx="666">
                  <c:v>171</c:v>
                </c:pt>
                <c:pt idx="667">
                  <c:v>172</c:v>
                </c:pt>
                <c:pt idx="668">
                  <c:v>173</c:v>
                </c:pt>
                <c:pt idx="669">
                  <c:v>174</c:v>
                </c:pt>
                <c:pt idx="670">
                  <c:v>175</c:v>
                </c:pt>
                <c:pt idx="671">
                  <c:v>176</c:v>
                </c:pt>
                <c:pt idx="672">
                  <c:v>177</c:v>
                </c:pt>
                <c:pt idx="673">
                  <c:v>178</c:v>
                </c:pt>
                <c:pt idx="674">
                  <c:v>179</c:v>
                </c:pt>
                <c:pt idx="675">
                  <c:v>180</c:v>
                </c:pt>
                <c:pt idx="676">
                  <c:v>181</c:v>
                </c:pt>
                <c:pt idx="677">
                  <c:v>182</c:v>
                </c:pt>
                <c:pt idx="678">
                  <c:v>183</c:v>
                </c:pt>
                <c:pt idx="679">
                  <c:v>184</c:v>
                </c:pt>
                <c:pt idx="680">
                  <c:v>185</c:v>
                </c:pt>
                <c:pt idx="681">
                  <c:v>186</c:v>
                </c:pt>
                <c:pt idx="682">
                  <c:v>187</c:v>
                </c:pt>
                <c:pt idx="683">
                  <c:v>188</c:v>
                </c:pt>
                <c:pt idx="684">
                  <c:v>189</c:v>
                </c:pt>
                <c:pt idx="685">
                  <c:v>190</c:v>
                </c:pt>
                <c:pt idx="686">
                  <c:v>191</c:v>
                </c:pt>
                <c:pt idx="687">
                  <c:v>192</c:v>
                </c:pt>
                <c:pt idx="688">
                  <c:v>193</c:v>
                </c:pt>
                <c:pt idx="689">
                  <c:v>194</c:v>
                </c:pt>
                <c:pt idx="690">
                  <c:v>195</c:v>
                </c:pt>
                <c:pt idx="691">
                  <c:v>196</c:v>
                </c:pt>
                <c:pt idx="692">
                  <c:v>197</c:v>
                </c:pt>
                <c:pt idx="693">
                  <c:v>198</c:v>
                </c:pt>
                <c:pt idx="694">
                  <c:v>199</c:v>
                </c:pt>
                <c:pt idx="695">
                  <c:v>200</c:v>
                </c:pt>
                <c:pt idx="696">
                  <c:v>201</c:v>
                </c:pt>
                <c:pt idx="697">
                  <c:v>202</c:v>
                </c:pt>
                <c:pt idx="698">
                  <c:v>203</c:v>
                </c:pt>
                <c:pt idx="699">
                  <c:v>204</c:v>
                </c:pt>
                <c:pt idx="700">
                  <c:v>205</c:v>
                </c:pt>
                <c:pt idx="701">
                  <c:v>206</c:v>
                </c:pt>
                <c:pt idx="702">
                  <c:v>207</c:v>
                </c:pt>
                <c:pt idx="703">
                  <c:v>208</c:v>
                </c:pt>
                <c:pt idx="704">
                  <c:v>209</c:v>
                </c:pt>
                <c:pt idx="705">
                  <c:v>210</c:v>
                </c:pt>
                <c:pt idx="706">
                  <c:v>211</c:v>
                </c:pt>
                <c:pt idx="707">
                  <c:v>212</c:v>
                </c:pt>
                <c:pt idx="708">
                  <c:v>213</c:v>
                </c:pt>
                <c:pt idx="709">
                  <c:v>214</c:v>
                </c:pt>
                <c:pt idx="710">
                  <c:v>215</c:v>
                </c:pt>
                <c:pt idx="711">
                  <c:v>216</c:v>
                </c:pt>
                <c:pt idx="712">
                  <c:v>217</c:v>
                </c:pt>
                <c:pt idx="713">
                  <c:v>218</c:v>
                </c:pt>
                <c:pt idx="714">
                  <c:v>219</c:v>
                </c:pt>
                <c:pt idx="715">
                  <c:v>220</c:v>
                </c:pt>
                <c:pt idx="716">
                  <c:v>221</c:v>
                </c:pt>
                <c:pt idx="717">
                  <c:v>222</c:v>
                </c:pt>
                <c:pt idx="718">
                  <c:v>223</c:v>
                </c:pt>
                <c:pt idx="719">
                  <c:v>224</c:v>
                </c:pt>
                <c:pt idx="720">
                  <c:v>225</c:v>
                </c:pt>
                <c:pt idx="721">
                  <c:v>226</c:v>
                </c:pt>
                <c:pt idx="722">
                  <c:v>227</c:v>
                </c:pt>
                <c:pt idx="723">
                  <c:v>228</c:v>
                </c:pt>
                <c:pt idx="724">
                  <c:v>229</c:v>
                </c:pt>
                <c:pt idx="725">
                  <c:v>230</c:v>
                </c:pt>
                <c:pt idx="726">
                  <c:v>231</c:v>
                </c:pt>
                <c:pt idx="727">
                  <c:v>232</c:v>
                </c:pt>
                <c:pt idx="728">
                  <c:v>233</c:v>
                </c:pt>
                <c:pt idx="729">
                  <c:v>234</c:v>
                </c:pt>
                <c:pt idx="730">
                  <c:v>235</c:v>
                </c:pt>
                <c:pt idx="731">
                  <c:v>236</c:v>
                </c:pt>
                <c:pt idx="732">
                  <c:v>237</c:v>
                </c:pt>
                <c:pt idx="733">
                  <c:v>238</c:v>
                </c:pt>
                <c:pt idx="734">
                  <c:v>239</c:v>
                </c:pt>
                <c:pt idx="735">
                  <c:v>240</c:v>
                </c:pt>
                <c:pt idx="736">
                  <c:v>241</c:v>
                </c:pt>
                <c:pt idx="737">
                  <c:v>242</c:v>
                </c:pt>
                <c:pt idx="738">
                  <c:v>243</c:v>
                </c:pt>
                <c:pt idx="739">
                  <c:v>244</c:v>
                </c:pt>
                <c:pt idx="740">
                  <c:v>245</c:v>
                </c:pt>
                <c:pt idx="741">
                  <c:v>246</c:v>
                </c:pt>
                <c:pt idx="742">
                  <c:v>247</c:v>
                </c:pt>
                <c:pt idx="743">
                  <c:v>248</c:v>
                </c:pt>
                <c:pt idx="744">
                  <c:v>249</c:v>
                </c:pt>
                <c:pt idx="745">
                  <c:v>250</c:v>
                </c:pt>
                <c:pt idx="746">
                  <c:v>251</c:v>
                </c:pt>
                <c:pt idx="747">
                  <c:v>252</c:v>
                </c:pt>
                <c:pt idx="748">
                  <c:v>253</c:v>
                </c:pt>
                <c:pt idx="749">
                  <c:v>254</c:v>
                </c:pt>
                <c:pt idx="750">
                  <c:v>255</c:v>
                </c:pt>
                <c:pt idx="751">
                  <c:v>256</c:v>
                </c:pt>
                <c:pt idx="752">
                  <c:v>257</c:v>
                </c:pt>
                <c:pt idx="753">
                  <c:v>258</c:v>
                </c:pt>
                <c:pt idx="754">
                  <c:v>259</c:v>
                </c:pt>
                <c:pt idx="755">
                  <c:v>260</c:v>
                </c:pt>
                <c:pt idx="756">
                  <c:v>261</c:v>
                </c:pt>
                <c:pt idx="757">
                  <c:v>262</c:v>
                </c:pt>
                <c:pt idx="758">
                  <c:v>263</c:v>
                </c:pt>
                <c:pt idx="759">
                  <c:v>264</c:v>
                </c:pt>
                <c:pt idx="760">
                  <c:v>265</c:v>
                </c:pt>
                <c:pt idx="761">
                  <c:v>266</c:v>
                </c:pt>
                <c:pt idx="762">
                  <c:v>267</c:v>
                </c:pt>
                <c:pt idx="763">
                  <c:v>268</c:v>
                </c:pt>
                <c:pt idx="764">
                  <c:v>269</c:v>
                </c:pt>
                <c:pt idx="765">
                  <c:v>270</c:v>
                </c:pt>
                <c:pt idx="766">
                  <c:v>271</c:v>
                </c:pt>
                <c:pt idx="767">
                  <c:v>272</c:v>
                </c:pt>
                <c:pt idx="768">
                  <c:v>273</c:v>
                </c:pt>
                <c:pt idx="769">
                  <c:v>274</c:v>
                </c:pt>
                <c:pt idx="770">
                  <c:v>275</c:v>
                </c:pt>
                <c:pt idx="771">
                  <c:v>276</c:v>
                </c:pt>
                <c:pt idx="772">
                  <c:v>277</c:v>
                </c:pt>
                <c:pt idx="773">
                  <c:v>278</c:v>
                </c:pt>
                <c:pt idx="774">
                  <c:v>279</c:v>
                </c:pt>
                <c:pt idx="775">
                  <c:v>280</c:v>
                </c:pt>
                <c:pt idx="776">
                  <c:v>281</c:v>
                </c:pt>
                <c:pt idx="777">
                  <c:v>282</c:v>
                </c:pt>
                <c:pt idx="778">
                  <c:v>283</c:v>
                </c:pt>
                <c:pt idx="779">
                  <c:v>284</c:v>
                </c:pt>
                <c:pt idx="780">
                  <c:v>285</c:v>
                </c:pt>
                <c:pt idx="781">
                  <c:v>286</c:v>
                </c:pt>
                <c:pt idx="782">
                  <c:v>287</c:v>
                </c:pt>
                <c:pt idx="783">
                  <c:v>288</c:v>
                </c:pt>
                <c:pt idx="784">
                  <c:v>289</c:v>
                </c:pt>
                <c:pt idx="785">
                  <c:v>290</c:v>
                </c:pt>
                <c:pt idx="786">
                  <c:v>291</c:v>
                </c:pt>
                <c:pt idx="787">
                  <c:v>292</c:v>
                </c:pt>
                <c:pt idx="788">
                  <c:v>293</c:v>
                </c:pt>
                <c:pt idx="789">
                  <c:v>294</c:v>
                </c:pt>
                <c:pt idx="790">
                  <c:v>295</c:v>
                </c:pt>
                <c:pt idx="791">
                  <c:v>296</c:v>
                </c:pt>
                <c:pt idx="792">
                  <c:v>297</c:v>
                </c:pt>
                <c:pt idx="793">
                  <c:v>298</c:v>
                </c:pt>
                <c:pt idx="794">
                  <c:v>299</c:v>
                </c:pt>
                <c:pt idx="795">
                  <c:v>300</c:v>
                </c:pt>
                <c:pt idx="796">
                  <c:v>301</c:v>
                </c:pt>
                <c:pt idx="797">
                  <c:v>302</c:v>
                </c:pt>
                <c:pt idx="798">
                  <c:v>303</c:v>
                </c:pt>
                <c:pt idx="799">
                  <c:v>304</c:v>
                </c:pt>
                <c:pt idx="800">
                  <c:v>305</c:v>
                </c:pt>
                <c:pt idx="801">
                  <c:v>306</c:v>
                </c:pt>
                <c:pt idx="802">
                  <c:v>307</c:v>
                </c:pt>
                <c:pt idx="803">
                  <c:v>308</c:v>
                </c:pt>
                <c:pt idx="804">
                  <c:v>309</c:v>
                </c:pt>
                <c:pt idx="805">
                  <c:v>310</c:v>
                </c:pt>
                <c:pt idx="806">
                  <c:v>311</c:v>
                </c:pt>
                <c:pt idx="807">
                  <c:v>312</c:v>
                </c:pt>
                <c:pt idx="808">
                  <c:v>313</c:v>
                </c:pt>
                <c:pt idx="809">
                  <c:v>314</c:v>
                </c:pt>
                <c:pt idx="810">
                  <c:v>315</c:v>
                </c:pt>
                <c:pt idx="811">
                  <c:v>316</c:v>
                </c:pt>
                <c:pt idx="812">
                  <c:v>317</c:v>
                </c:pt>
                <c:pt idx="813">
                  <c:v>318</c:v>
                </c:pt>
                <c:pt idx="814">
                  <c:v>319</c:v>
                </c:pt>
                <c:pt idx="815">
                  <c:v>320</c:v>
                </c:pt>
                <c:pt idx="816">
                  <c:v>321</c:v>
                </c:pt>
                <c:pt idx="817">
                  <c:v>322</c:v>
                </c:pt>
                <c:pt idx="818">
                  <c:v>323</c:v>
                </c:pt>
                <c:pt idx="819">
                  <c:v>324</c:v>
                </c:pt>
                <c:pt idx="820">
                  <c:v>325</c:v>
                </c:pt>
                <c:pt idx="821">
                  <c:v>326</c:v>
                </c:pt>
                <c:pt idx="822">
                  <c:v>327</c:v>
                </c:pt>
                <c:pt idx="823">
                  <c:v>328</c:v>
                </c:pt>
                <c:pt idx="824">
                  <c:v>329</c:v>
                </c:pt>
                <c:pt idx="825">
                  <c:v>330</c:v>
                </c:pt>
                <c:pt idx="826">
                  <c:v>331</c:v>
                </c:pt>
                <c:pt idx="827">
                  <c:v>332</c:v>
                </c:pt>
                <c:pt idx="828">
                  <c:v>333</c:v>
                </c:pt>
                <c:pt idx="829">
                  <c:v>334</c:v>
                </c:pt>
                <c:pt idx="830">
                  <c:v>335</c:v>
                </c:pt>
                <c:pt idx="831">
                  <c:v>336</c:v>
                </c:pt>
                <c:pt idx="832">
                  <c:v>337</c:v>
                </c:pt>
                <c:pt idx="833">
                  <c:v>338</c:v>
                </c:pt>
                <c:pt idx="834">
                  <c:v>339</c:v>
                </c:pt>
                <c:pt idx="835">
                  <c:v>340</c:v>
                </c:pt>
                <c:pt idx="836">
                  <c:v>341</c:v>
                </c:pt>
                <c:pt idx="837">
                  <c:v>342</c:v>
                </c:pt>
                <c:pt idx="838">
                  <c:v>343</c:v>
                </c:pt>
                <c:pt idx="839">
                  <c:v>344</c:v>
                </c:pt>
                <c:pt idx="840">
                  <c:v>345</c:v>
                </c:pt>
                <c:pt idx="841">
                  <c:v>346</c:v>
                </c:pt>
                <c:pt idx="842">
                  <c:v>347</c:v>
                </c:pt>
                <c:pt idx="843">
                  <c:v>348</c:v>
                </c:pt>
                <c:pt idx="844">
                  <c:v>349</c:v>
                </c:pt>
                <c:pt idx="845">
                  <c:v>350</c:v>
                </c:pt>
                <c:pt idx="846">
                  <c:v>351</c:v>
                </c:pt>
                <c:pt idx="847">
                  <c:v>352</c:v>
                </c:pt>
                <c:pt idx="848">
                  <c:v>353</c:v>
                </c:pt>
                <c:pt idx="849">
                  <c:v>354</c:v>
                </c:pt>
                <c:pt idx="850">
                  <c:v>355</c:v>
                </c:pt>
                <c:pt idx="851">
                  <c:v>356</c:v>
                </c:pt>
                <c:pt idx="852">
                  <c:v>357</c:v>
                </c:pt>
                <c:pt idx="853">
                  <c:v>358</c:v>
                </c:pt>
                <c:pt idx="854">
                  <c:v>359</c:v>
                </c:pt>
                <c:pt idx="855">
                  <c:v>360</c:v>
                </c:pt>
                <c:pt idx="856">
                  <c:v>361</c:v>
                </c:pt>
                <c:pt idx="857">
                  <c:v>362</c:v>
                </c:pt>
                <c:pt idx="858">
                  <c:v>363</c:v>
                </c:pt>
                <c:pt idx="859">
                  <c:v>364</c:v>
                </c:pt>
                <c:pt idx="860">
                  <c:v>365</c:v>
                </c:pt>
                <c:pt idx="861">
                  <c:v>366</c:v>
                </c:pt>
                <c:pt idx="862">
                  <c:v>367</c:v>
                </c:pt>
                <c:pt idx="863">
                  <c:v>368</c:v>
                </c:pt>
                <c:pt idx="864">
                  <c:v>369</c:v>
                </c:pt>
                <c:pt idx="865">
                  <c:v>370</c:v>
                </c:pt>
                <c:pt idx="866">
                  <c:v>371</c:v>
                </c:pt>
                <c:pt idx="867">
                  <c:v>372</c:v>
                </c:pt>
                <c:pt idx="868">
                  <c:v>373</c:v>
                </c:pt>
                <c:pt idx="869">
                  <c:v>374</c:v>
                </c:pt>
                <c:pt idx="870">
                  <c:v>375</c:v>
                </c:pt>
                <c:pt idx="871">
                  <c:v>376</c:v>
                </c:pt>
                <c:pt idx="872">
                  <c:v>377</c:v>
                </c:pt>
                <c:pt idx="873">
                  <c:v>378</c:v>
                </c:pt>
                <c:pt idx="874">
                  <c:v>379</c:v>
                </c:pt>
                <c:pt idx="875">
                  <c:v>380</c:v>
                </c:pt>
                <c:pt idx="876">
                  <c:v>381</c:v>
                </c:pt>
                <c:pt idx="877">
                  <c:v>382</c:v>
                </c:pt>
                <c:pt idx="878">
                  <c:v>383</c:v>
                </c:pt>
                <c:pt idx="879">
                  <c:v>384</c:v>
                </c:pt>
                <c:pt idx="880">
                  <c:v>385</c:v>
                </c:pt>
                <c:pt idx="881">
                  <c:v>386</c:v>
                </c:pt>
                <c:pt idx="882">
                  <c:v>387</c:v>
                </c:pt>
                <c:pt idx="883">
                  <c:v>388</c:v>
                </c:pt>
                <c:pt idx="884">
                  <c:v>389</c:v>
                </c:pt>
                <c:pt idx="885">
                  <c:v>390</c:v>
                </c:pt>
                <c:pt idx="886">
                  <c:v>391</c:v>
                </c:pt>
                <c:pt idx="887">
                  <c:v>392</c:v>
                </c:pt>
                <c:pt idx="888">
                  <c:v>393</c:v>
                </c:pt>
                <c:pt idx="889">
                  <c:v>394</c:v>
                </c:pt>
                <c:pt idx="890">
                  <c:v>395</c:v>
                </c:pt>
                <c:pt idx="891">
                  <c:v>396</c:v>
                </c:pt>
                <c:pt idx="892">
                  <c:v>397</c:v>
                </c:pt>
                <c:pt idx="893">
                  <c:v>398</c:v>
                </c:pt>
                <c:pt idx="894">
                  <c:v>399</c:v>
                </c:pt>
                <c:pt idx="895">
                  <c:v>400</c:v>
                </c:pt>
                <c:pt idx="896">
                  <c:v>401</c:v>
                </c:pt>
                <c:pt idx="897">
                  <c:v>402</c:v>
                </c:pt>
                <c:pt idx="898">
                  <c:v>403</c:v>
                </c:pt>
                <c:pt idx="899">
                  <c:v>404</c:v>
                </c:pt>
                <c:pt idx="900">
                  <c:v>405</c:v>
                </c:pt>
                <c:pt idx="901">
                  <c:v>406</c:v>
                </c:pt>
                <c:pt idx="902">
                  <c:v>407</c:v>
                </c:pt>
                <c:pt idx="903">
                  <c:v>408</c:v>
                </c:pt>
                <c:pt idx="904">
                  <c:v>409</c:v>
                </c:pt>
                <c:pt idx="905">
                  <c:v>410</c:v>
                </c:pt>
                <c:pt idx="906">
                  <c:v>411</c:v>
                </c:pt>
                <c:pt idx="907">
                  <c:v>412</c:v>
                </c:pt>
                <c:pt idx="908">
                  <c:v>413</c:v>
                </c:pt>
                <c:pt idx="909">
                  <c:v>414</c:v>
                </c:pt>
                <c:pt idx="910">
                  <c:v>415</c:v>
                </c:pt>
                <c:pt idx="911">
                  <c:v>416</c:v>
                </c:pt>
                <c:pt idx="912">
                  <c:v>417</c:v>
                </c:pt>
                <c:pt idx="913">
                  <c:v>418</c:v>
                </c:pt>
                <c:pt idx="914">
                  <c:v>419</c:v>
                </c:pt>
                <c:pt idx="915">
                  <c:v>420</c:v>
                </c:pt>
                <c:pt idx="916">
                  <c:v>421</c:v>
                </c:pt>
                <c:pt idx="917">
                  <c:v>422</c:v>
                </c:pt>
                <c:pt idx="918">
                  <c:v>423</c:v>
                </c:pt>
                <c:pt idx="919">
                  <c:v>424</c:v>
                </c:pt>
                <c:pt idx="920">
                  <c:v>425</c:v>
                </c:pt>
                <c:pt idx="921">
                  <c:v>426</c:v>
                </c:pt>
                <c:pt idx="922">
                  <c:v>427</c:v>
                </c:pt>
                <c:pt idx="923">
                  <c:v>428</c:v>
                </c:pt>
                <c:pt idx="924">
                  <c:v>429</c:v>
                </c:pt>
                <c:pt idx="925">
                  <c:v>430</c:v>
                </c:pt>
                <c:pt idx="926">
                  <c:v>431</c:v>
                </c:pt>
                <c:pt idx="927">
                  <c:v>432</c:v>
                </c:pt>
                <c:pt idx="928">
                  <c:v>433</c:v>
                </c:pt>
                <c:pt idx="929">
                  <c:v>434</c:v>
                </c:pt>
                <c:pt idx="930">
                  <c:v>435</c:v>
                </c:pt>
                <c:pt idx="931">
                  <c:v>436</c:v>
                </c:pt>
                <c:pt idx="932">
                  <c:v>437</c:v>
                </c:pt>
                <c:pt idx="933">
                  <c:v>438</c:v>
                </c:pt>
                <c:pt idx="934">
                  <c:v>439</c:v>
                </c:pt>
                <c:pt idx="935">
                  <c:v>440</c:v>
                </c:pt>
                <c:pt idx="936">
                  <c:v>441</c:v>
                </c:pt>
                <c:pt idx="937">
                  <c:v>442</c:v>
                </c:pt>
                <c:pt idx="938">
                  <c:v>443</c:v>
                </c:pt>
                <c:pt idx="939">
                  <c:v>444</c:v>
                </c:pt>
                <c:pt idx="940">
                  <c:v>445</c:v>
                </c:pt>
                <c:pt idx="941">
                  <c:v>446</c:v>
                </c:pt>
                <c:pt idx="942">
                  <c:v>447</c:v>
                </c:pt>
                <c:pt idx="943">
                  <c:v>448</c:v>
                </c:pt>
                <c:pt idx="944">
                  <c:v>449</c:v>
                </c:pt>
                <c:pt idx="945">
                  <c:v>450</c:v>
                </c:pt>
                <c:pt idx="946">
                  <c:v>451</c:v>
                </c:pt>
                <c:pt idx="947">
                  <c:v>452</c:v>
                </c:pt>
                <c:pt idx="948">
                  <c:v>453</c:v>
                </c:pt>
                <c:pt idx="949">
                  <c:v>454</c:v>
                </c:pt>
                <c:pt idx="950">
                  <c:v>455</c:v>
                </c:pt>
                <c:pt idx="951">
                  <c:v>456</c:v>
                </c:pt>
                <c:pt idx="952">
                  <c:v>457</c:v>
                </c:pt>
                <c:pt idx="953">
                  <c:v>458</c:v>
                </c:pt>
                <c:pt idx="954">
                  <c:v>459</c:v>
                </c:pt>
                <c:pt idx="955">
                  <c:v>460</c:v>
                </c:pt>
                <c:pt idx="956">
                  <c:v>461</c:v>
                </c:pt>
                <c:pt idx="957">
                  <c:v>462</c:v>
                </c:pt>
                <c:pt idx="958">
                  <c:v>463</c:v>
                </c:pt>
                <c:pt idx="959">
                  <c:v>464</c:v>
                </c:pt>
                <c:pt idx="960">
                  <c:v>465</c:v>
                </c:pt>
                <c:pt idx="961">
                  <c:v>466</c:v>
                </c:pt>
                <c:pt idx="962">
                  <c:v>467</c:v>
                </c:pt>
                <c:pt idx="963">
                  <c:v>468</c:v>
                </c:pt>
                <c:pt idx="964">
                  <c:v>469</c:v>
                </c:pt>
                <c:pt idx="965">
                  <c:v>470</c:v>
                </c:pt>
                <c:pt idx="966">
                  <c:v>471</c:v>
                </c:pt>
                <c:pt idx="967">
                  <c:v>472</c:v>
                </c:pt>
                <c:pt idx="968">
                  <c:v>473</c:v>
                </c:pt>
                <c:pt idx="969">
                  <c:v>474</c:v>
                </c:pt>
                <c:pt idx="970">
                  <c:v>475</c:v>
                </c:pt>
                <c:pt idx="971">
                  <c:v>476</c:v>
                </c:pt>
                <c:pt idx="972">
                  <c:v>477</c:v>
                </c:pt>
                <c:pt idx="973">
                  <c:v>478</c:v>
                </c:pt>
                <c:pt idx="974">
                  <c:v>479</c:v>
                </c:pt>
                <c:pt idx="975">
                  <c:v>480</c:v>
                </c:pt>
                <c:pt idx="976">
                  <c:v>481</c:v>
                </c:pt>
                <c:pt idx="977">
                  <c:v>482</c:v>
                </c:pt>
                <c:pt idx="978">
                  <c:v>483</c:v>
                </c:pt>
                <c:pt idx="979">
                  <c:v>484</c:v>
                </c:pt>
                <c:pt idx="980">
                  <c:v>485</c:v>
                </c:pt>
                <c:pt idx="981">
                  <c:v>486</c:v>
                </c:pt>
                <c:pt idx="982">
                  <c:v>487</c:v>
                </c:pt>
                <c:pt idx="983">
                  <c:v>488</c:v>
                </c:pt>
                <c:pt idx="984">
                  <c:v>489</c:v>
                </c:pt>
                <c:pt idx="985">
                  <c:v>490</c:v>
                </c:pt>
                <c:pt idx="986">
                  <c:v>491</c:v>
                </c:pt>
                <c:pt idx="987">
                  <c:v>492</c:v>
                </c:pt>
                <c:pt idx="988">
                  <c:v>493</c:v>
                </c:pt>
                <c:pt idx="989">
                  <c:v>494</c:v>
                </c:pt>
                <c:pt idx="990">
                  <c:v>495</c:v>
                </c:pt>
                <c:pt idx="991">
                  <c:v>496</c:v>
                </c:pt>
                <c:pt idx="992">
                  <c:v>497</c:v>
                </c:pt>
                <c:pt idx="993">
                  <c:v>498</c:v>
                </c:pt>
                <c:pt idx="994">
                  <c:v>499</c:v>
                </c:pt>
                <c:pt idx="995">
                  <c:v>500</c:v>
                </c:pt>
                <c:pt idx="996">
                  <c:v>501</c:v>
                </c:pt>
                <c:pt idx="997">
                  <c:v>502</c:v>
                </c:pt>
                <c:pt idx="998">
                  <c:v>503</c:v>
                </c:pt>
                <c:pt idx="999">
                  <c:v>504</c:v>
                </c:pt>
                <c:pt idx="1000">
                  <c:v>505</c:v>
                </c:pt>
                <c:pt idx="1001">
                  <c:v>506</c:v>
                </c:pt>
                <c:pt idx="1002">
                  <c:v>507</c:v>
                </c:pt>
                <c:pt idx="1003">
                  <c:v>508</c:v>
                </c:pt>
                <c:pt idx="1004">
                  <c:v>509</c:v>
                </c:pt>
                <c:pt idx="1005">
                  <c:v>510</c:v>
                </c:pt>
                <c:pt idx="1006">
                  <c:v>511</c:v>
                </c:pt>
                <c:pt idx="1007">
                  <c:v>512</c:v>
                </c:pt>
                <c:pt idx="1008">
                  <c:v>513</c:v>
                </c:pt>
                <c:pt idx="1009">
                  <c:v>514</c:v>
                </c:pt>
                <c:pt idx="1010">
                  <c:v>515</c:v>
                </c:pt>
                <c:pt idx="1011">
                  <c:v>516</c:v>
                </c:pt>
                <c:pt idx="1012">
                  <c:v>517</c:v>
                </c:pt>
                <c:pt idx="1013">
                  <c:v>518</c:v>
                </c:pt>
                <c:pt idx="1014">
                  <c:v>519</c:v>
                </c:pt>
                <c:pt idx="1015">
                  <c:v>520</c:v>
                </c:pt>
                <c:pt idx="1016">
                  <c:v>521</c:v>
                </c:pt>
                <c:pt idx="1017">
                  <c:v>522</c:v>
                </c:pt>
                <c:pt idx="1018">
                  <c:v>523</c:v>
                </c:pt>
                <c:pt idx="1019">
                  <c:v>524</c:v>
                </c:pt>
                <c:pt idx="1020">
                  <c:v>525</c:v>
                </c:pt>
                <c:pt idx="1021">
                  <c:v>526</c:v>
                </c:pt>
                <c:pt idx="1022">
                  <c:v>527</c:v>
                </c:pt>
                <c:pt idx="1023">
                  <c:v>528</c:v>
                </c:pt>
                <c:pt idx="1024">
                  <c:v>529</c:v>
                </c:pt>
                <c:pt idx="1025">
                  <c:v>530</c:v>
                </c:pt>
                <c:pt idx="1026">
                  <c:v>531</c:v>
                </c:pt>
                <c:pt idx="1027">
                  <c:v>532</c:v>
                </c:pt>
                <c:pt idx="1028">
                  <c:v>533</c:v>
                </c:pt>
                <c:pt idx="1029">
                  <c:v>534</c:v>
                </c:pt>
                <c:pt idx="1030">
                  <c:v>535</c:v>
                </c:pt>
                <c:pt idx="1031">
                  <c:v>536</c:v>
                </c:pt>
                <c:pt idx="1032">
                  <c:v>537</c:v>
                </c:pt>
                <c:pt idx="1033">
                  <c:v>538</c:v>
                </c:pt>
                <c:pt idx="1034">
                  <c:v>539</c:v>
                </c:pt>
                <c:pt idx="1035">
                  <c:v>540</c:v>
                </c:pt>
                <c:pt idx="1036">
                  <c:v>541</c:v>
                </c:pt>
                <c:pt idx="1037">
                  <c:v>542</c:v>
                </c:pt>
                <c:pt idx="1038">
                  <c:v>543</c:v>
                </c:pt>
                <c:pt idx="1039">
                  <c:v>544</c:v>
                </c:pt>
                <c:pt idx="1040">
                  <c:v>545</c:v>
                </c:pt>
                <c:pt idx="1041">
                  <c:v>546</c:v>
                </c:pt>
                <c:pt idx="1042">
                  <c:v>547</c:v>
                </c:pt>
                <c:pt idx="1043">
                  <c:v>548</c:v>
                </c:pt>
                <c:pt idx="1044">
                  <c:v>549</c:v>
                </c:pt>
                <c:pt idx="1045">
                  <c:v>550</c:v>
                </c:pt>
                <c:pt idx="1046">
                  <c:v>551</c:v>
                </c:pt>
                <c:pt idx="1047">
                  <c:v>552</c:v>
                </c:pt>
                <c:pt idx="1048">
                  <c:v>553</c:v>
                </c:pt>
                <c:pt idx="1049">
                  <c:v>554</c:v>
                </c:pt>
                <c:pt idx="1050">
                  <c:v>555</c:v>
                </c:pt>
                <c:pt idx="1051">
                  <c:v>556</c:v>
                </c:pt>
                <c:pt idx="1052">
                  <c:v>557</c:v>
                </c:pt>
                <c:pt idx="1053">
                  <c:v>558</c:v>
                </c:pt>
                <c:pt idx="1054">
                  <c:v>559</c:v>
                </c:pt>
                <c:pt idx="1055">
                  <c:v>560</c:v>
                </c:pt>
                <c:pt idx="1056">
                  <c:v>561</c:v>
                </c:pt>
                <c:pt idx="1057">
                  <c:v>562</c:v>
                </c:pt>
                <c:pt idx="1058">
                  <c:v>563</c:v>
                </c:pt>
                <c:pt idx="1059">
                  <c:v>564</c:v>
                </c:pt>
                <c:pt idx="1060">
                  <c:v>565</c:v>
                </c:pt>
                <c:pt idx="1061">
                  <c:v>566</c:v>
                </c:pt>
                <c:pt idx="1062">
                  <c:v>567</c:v>
                </c:pt>
                <c:pt idx="1063">
                  <c:v>568</c:v>
                </c:pt>
                <c:pt idx="1064">
                  <c:v>569</c:v>
                </c:pt>
                <c:pt idx="1065">
                  <c:v>570</c:v>
                </c:pt>
                <c:pt idx="1066">
                  <c:v>571</c:v>
                </c:pt>
                <c:pt idx="1067">
                  <c:v>572</c:v>
                </c:pt>
                <c:pt idx="1068">
                  <c:v>573</c:v>
                </c:pt>
                <c:pt idx="1069">
                  <c:v>574</c:v>
                </c:pt>
                <c:pt idx="1070">
                  <c:v>575</c:v>
                </c:pt>
                <c:pt idx="1071">
                  <c:v>576</c:v>
                </c:pt>
                <c:pt idx="1072">
                  <c:v>577</c:v>
                </c:pt>
                <c:pt idx="1073">
                  <c:v>578</c:v>
                </c:pt>
                <c:pt idx="1074">
                  <c:v>579</c:v>
                </c:pt>
                <c:pt idx="1075">
                  <c:v>580</c:v>
                </c:pt>
                <c:pt idx="1076">
                  <c:v>581</c:v>
                </c:pt>
                <c:pt idx="1077">
                  <c:v>582</c:v>
                </c:pt>
                <c:pt idx="1078">
                  <c:v>583</c:v>
                </c:pt>
                <c:pt idx="1079">
                  <c:v>584</c:v>
                </c:pt>
                <c:pt idx="1080">
                  <c:v>585</c:v>
                </c:pt>
                <c:pt idx="1081">
                  <c:v>586</c:v>
                </c:pt>
                <c:pt idx="1082">
                  <c:v>587</c:v>
                </c:pt>
                <c:pt idx="1083">
                  <c:v>588</c:v>
                </c:pt>
                <c:pt idx="1084">
                  <c:v>589</c:v>
                </c:pt>
                <c:pt idx="1085">
                  <c:v>590</c:v>
                </c:pt>
                <c:pt idx="1086">
                  <c:v>591</c:v>
                </c:pt>
                <c:pt idx="1087">
                  <c:v>592</c:v>
                </c:pt>
                <c:pt idx="1088">
                  <c:v>593</c:v>
                </c:pt>
                <c:pt idx="1089">
                  <c:v>594</c:v>
                </c:pt>
                <c:pt idx="1090">
                  <c:v>595</c:v>
                </c:pt>
                <c:pt idx="1091">
                  <c:v>596</c:v>
                </c:pt>
                <c:pt idx="1092">
                  <c:v>597</c:v>
                </c:pt>
                <c:pt idx="1093">
                  <c:v>598</c:v>
                </c:pt>
                <c:pt idx="1094">
                  <c:v>599</c:v>
                </c:pt>
                <c:pt idx="1095">
                  <c:v>600</c:v>
                </c:pt>
                <c:pt idx="1096">
                  <c:v>601</c:v>
                </c:pt>
                <c:pt idx="1097">
                  <c:v>602</c:v>
                </c:pt>
                <c:pt idx="1098">
                  <c:v>603</c:v>
                </c:pt>
                <c:pt idx="1099">
                  <c:v>604</c:v>
                </c:pt>
                <c:pt idx="1100">
                  <c:v>605</c:v>
                </c:pt>
                <c:pt idx="1101">
                  <c:v>606</c:v>
                </c:pt>
                <c:pt idx="1102">
                  <c:v>607</c:v>
                </c:pt>
                <c:pt idx="1103">
                  <c:v>608</c:v>
                </c:pt>
                <c:pt idx="1104">
                  <c:v>609</c:v>
                </c:pt>
                <c:pt idx="1105">
                  <c:v>610</c:v>
                </c:pt>
                <c:pt idx="1106">
                  <c:v>611</c:v>
                </c:pt>
                <c:pt idx="1107">
                  <c:v>612</c:v>
                </c:pt>
                <c:pt idx="1108">
                  <c:v>613</c:v>
                </c:pt>
                <c:pt idx="1109">
                  <c:v>614</c:v>
                </c:pt>
                <c:pt idx="1110">
                  <c:v>615</c:v>
                </c:pt>
                <c:pt idx="1111">
                  <c:v>616</c:v>
                </c:pt>
                <c:pt idx="1112">
                  <c:v>617</c:v>
                </c:pt>
                <c:pt idx="1113">
                  <c:v>618</c:v>
                </c:pt>
                <c:pt idx="1114">
                  <c:v>619</c:v>
                </c:pt>
                <c:pt idx="1115">
                  <c:v>620</c:v>
                </c:pt>
                <c:pt idx="1116">
                  <c:v>621</c:v>
                </c:pt>
                <c:pt idx="1117">
                  <c:v>622</c:v>
                </c:pt>
                <c:pt idx="1118">
                  <c:v>623</c:v>
                </c:pt>
                <c:pt idx="1119">
                  <c:v>624</c:v>
                </c:pt>
                <c:pt idx="1120">
                  <c:v>625</c:v>
                </c:pt>
                <c:pt idx="1121">
                  <c:v>626</c:v>
                </c:pt>
                <c:pt idx="1122">
                  <c:v>627</c:v>
                </c:pt>
                <c:pt idx="1123">
                  <c:v>628</c:v>
                </c:pt>
                <c:pt idx="1124">
                  <c:v>629</c:v>
                </c:pt>
                <c:pt idx="1125">
                  <c:v>630</c:v>
                </c:pt>
                <c:pt idx="1126">
                  <c:v>631</c:v>
                </c:pt>
                <c:pt idx="1127">
                  <c:v>632</c:v>
                </c:pt>
                <c:pt idx="1128">
                  <c:v>633</c:v>
                </c:pt>
                <c:pt idx="1129">
                  <c:v>634</c:v>
                </c:pt>
                <c:pt idx="1130">
                  <c:v>635</c:v>
                </c:pt>
                <c:pt idx="1131">
                  <c:v>636</c:v>
                </c:pt>
                <c:pt idx="1132">
                  <c:v>637</c:v>
                </c:pt>
                <c:pt idx="1133">
                  <c:v>638</c:v>
                </c:pt>
                <c:pt idx="1134">
                  <c:v>639</c:v>
                </c:pt>
                <c:pt idx="1135">
                  <c:v>640</c:v>
                </c:pt>
                <c:pt idx="1136">
                  <c:v>641</c:v>
                </c:pt>
                <c:pt idx="1137">
                  <c:v>642</c:v>
                </c:pt>
                <c:pt idx="1138">
                  <c:v>643</c:v>
                </c:pt>
                <c:pt idx="1139">
                  <c:v>644</c:v>
                </c:pt>
                <c:pt idx="1140">
                  <c:v>645</c:v>
                </c:pt>
                <c:pt idx="1141">
                  <c:v>646</c:v>
                </c:pt>
                <c:pt idx="1142">
                  <c:v>647</c:v>
                </c:pt>
                <c:pt idx="1143">
                  <c:v>648</c:v>
                </c:pt>
                <c:pt idx="1144">
                  <c:v>649</c:v>
                </c:pt>
                <c:pt idx="1145">
                  <c:v>650</c:v>
                </c:pt>
                <c:pt idx="1146">
                  <c:v>651</c:v>
                </c:pt>
                <c:pt idx="1147">
                  <c:v>652</c:v>
                </c:pt>
                <c:pt idx="1148">
                  <c:v>653</c:v>
                </c:pt>
                <c:pt idx="1149">
                  <c:v>654</c:v>
                </c:pt>
                <c:pt idx="1150">
                  <c:v>655</c:v>
                </c:pt>
                <c:pt idx="1151">
                  <c:v>656</c:v>
                </c:pt>
                <c:pt idx="1152">
                  <c:v>657</c:v>
                </c:pt>
                <c:pt idx="1153">
                  <c:v>658</c:v>
                </c:pt>
                <c:pt idx="1154">
                  <c:v>659</c:v>
                </c:pt>
                <c:pt idx="1155">
                  <c:v>660</c:v>
                </c:pt>
                <c:pt idx="1156">
                  <c:v>661</c:v>
                </c:pt>
                <c:pt idx="1157">
                  <c:v>662</c:v>
                </c:pt>
                <c:pt idx="1158">
                  <c:v>663</c:v>
                </c:pt>
                <c:pt idx="1159">
                  <c:v>664</c:v>
                </c:pt>
                <c:pt idx="1160">
                  <c:v>665</c:v>
                </c:pt>
                <c:pt idx="1161">
                  <c:v>666</c:v>
                </c:pt>
                <c:pt idx="1162">
                  <c:v>667</c:v>
                </c:pt>
                <c:pt idx="1163">
                  <c:v>668</c:v>
                </c:pt>
                <c:pt idx="1164">
                  <c:v>669</c:v>
                </c:pt>
                <c:pt idx="1165">
                  <c:v>670</c:v>
                </c:pt>
                <c:pt idx="1166">
                  <c:v>671</c:v>
                </c:pt>
                <c:pt idx="1167">
                  <c:v>672</c:v>
                </c:pt>
                <c:pt idx="1168">
                  <c:v>673</c:v>
                </c:pt>
                <c:pt idx="1169">
                  <c:v>674</c:v>
                </c:pt>
                <c:pt idx="1170">
                  <c:v>675</c:v>
                </c:pt>
                <c:pt idx="1171">
                  <c:v>676</c:v>
                </c:pt>
                <c:pt idx="1172">
                  <c:v>677</c:v>
                </c:pt>
                <c:pt idx="1173">
                  <c:v>678</c:v>
                </c:pt>
                <c:pt idx="1174">
                  <c:v>679</c:v>
                </c:pt>
                <c:pt idx="1175">
                  <c:v>680</c:v>
                </c:pt>
                <c:pt idx="1176">
                  <c:v>681</c:v>
                </c:pt>
                <c:pt idx="1177">
                  <c:v>682</c:v>
                </c:pt>
                <c:pt idx="1178">
                  <c:v>683</c:v>
                </c:pt>
                <c:pt idx="1179">
                  <c:v>684</c:v>
                </c:pt>
                <c:pt idx="1180">
                  <c:v>685</c:v>
                </c:pt>
                <c:pt idx="1181">
                  <c:v>686</c:v>
                </c:pt>
                <c:pt idx="1182">
                  <c:v>687</c:v>
                </c:pt>
                <c:pt idx="1183">
                  <c:v>688</c:v>
                </c:pt>
                <c:pt idx="1184">
                  <c:v>689</c:v>
                </c:pt>
                <c:pt idx="1185">
                  <c:v>690</c:v>
                </c:pt>
                <c:pt idx="1186">
                  <c:v>691</c:v>
                </c:pt>
                <c:pt idx="1187">
                  <c:v>692</c:v>
                </c:pt>
                <c:pt idx="1188">
                  <c:v>693</c:v>
                </c:pt>
                <c:pt idx="1189">
                  <c:v>694</c:v>
                </c:pt>
                <c:pt idx="1190">
                  <c:v>695</c:v>
                </c:pt>
                <c:pt idx="1191">
                  <c:v>696</c:v>
                </c:pt>
                <c:pt idx="1192">
                  <c:v>697</c:v>
                </c:pt>
                <c:pt idx="1193">
                  <c:v>698</c:v>
                </c:pt>
                <c:pt idx="1194">
                  <c:v>699</c:v>
                </c:pt>
                <c:pt idx="1195">
                  <c:v>700</c:v>
                </c:pt>
                <c:pt idx="1196">
                  <c:v>701</c:v>
                </c:pt>
                <c:pt idx="1197">
                  <c:v>702</c:v>
                </c:pt>
                <c:pt idx="1198">
                  <c:v>703</c:v>
                </c:pt>
                <c:pt idx="1199">
                  <c:v>704</c:v>
                </c:pt>
                <c:pt idx="1200">
                  <c:v>705</c:v>
                </c:pt>
                <c:pt idx="1201">
                  <c:v>706</c:v>
                </c:pt>
                <c:pt idx="1202">
                  <c:v>707</c:v>
                </c:pt>
                <c:pt idx="1203">
                  <c:v>708</c:v>
                </c:pt>
                <c:pt idx="1204">
                  <c:v>709</c:v>
                </c:pt>
                <c:pt idx="1205">
                  <c:v>710</c:v>
                </c:pt>
                <c:pt idx="1206">
                  <c:v>711</c:v>
                </c:pt>
                <c:pt idx="1207">
                  <c:v>712</c:v>
                </c:pt>
                <c:pt idx="1208">
                  <c:v>713</c:v>
                </c:pt>
                <c:pt idx="1209">
                  <c:v>714</c:v>
                </c:pt>
                <c:pt idx="1210">
                  <c:v>715</c:v>
                </c:pt>
                <c:pt idx="1211">
                  <c:v>716</c:v>
                </c:pt>
                <c:pt idx="1212">
                  <c:v>717</c:v>
                </c:pt>
                <c:pt idx="1213">
                  <c:v>718</c:v>
                </c:pt>
                <c:pt idx="1214">
                  <c:v>719</c:v>
                </c:pt>
                <c:pt idx="1215">
                  <c:v>720</c:v>
                </c:pt>
                <c:pt idx="1216">
                  <c:v>721</c:v>
                </c:pt>
                <c:pt idx="1217">
                  <c:v>722</c:v>
                </c:pt>
                <c:pt idx="1218">
                  <c:v>723</c:v>
                </c:pt>
                <c:pt idx="1219">
                  <c:v>724</c:v>
                </c:pt>
                <c:pt idx="1220">
                  <c:v>725</c:v>
                </c:pt>
                <c:pt idx="1221">
                  <c:v>726</c:v>
                </c:pt>
                <c:pt idx="1222">
                  <c:v>727</c:v>
                </c:pt>
                <c:pt idx="1223">
                  <c:v>728</c:v>
                </c:pt>
                <c:pt idx="1224">
                  <c:v>729</c:v>
                </c:pt>
                <c:pt idx="1225">
                  <c:v>730</c:v>
                </c:pt>
                <c:pt idx="1226">
                  <c:v>731</c:v>
                </c:pt>
                <c:pt idx="1227">
                  <c:v>732</c:v>
                </c:pt>
                <c:pt idx="1228">
                  <c:v>733</c:v>
                </c:pt>
                <c:pt idx="1229">
                  <c:v>734</c:v>
                </c:pt>
                <c:pt idx="1230">
                  <c:v>735</c:v>
                </c:pt>
                <c:pt idx="1231">
                  <c:v>736</c:v>
                </c:pt>
                <c:pt idx="1232">
                  <c:v>737</c:v>
                </c:pt>
                <c:pt idx="1233">
                  <c:v>738</c:v>
                </c:pt>
                <c:pt idx="1234">
                  <c:v>739</c:v>
                </c:pt>
                <c:pt idx="1235">
                  <c:v>740</c:v>
                </c:pt>
                <c:pt idx="1236">
                  <c:v>741</c:v>
                </c:pt>
                <c:pt idx="1237">
                  <c:v>742</c:v>
                </c:pt>
                <c:pt idx="1238">
                  <c:v>743</c:v>
                </c:pt>
                <c:pt idx="1239">
                  <c:v>744</c:v>
                </c:pt>
                <c:pt idx="1240">
                  <c:v>745</c:v>
                </c:pt>
                <c:pt idx="1241">
                  <c:v>746</c:v>
                </c:pt>
                <c:pt idx="1242">
                  <c:v>747</c:v>
                </c:pt>
                <c:pt idx="1243">
                  <c:v>748</c:v>
                </c:pt>
                <c:pt idx="1244">
                  <c:v>749</c:v>
                </c:pt>
                <c:pt idx="1245">
                  <c:v>750</c:v>
                </c:pt>
                <c:pt idx="1246">
                  <c:v>751</c:v>
                </c:pt>
                <c:pt idx="1247">
                  <c:v>752</c:v>
                </c:pt>
                <c:pt idx="1248">
                  <c:v>753</c:v>
                </c:pt>
                <c:pt idx="1249">
                  <c:v>754</c:v>
                </c:pt>
                <c:pt idx="1250">
                  <c:v>755</c:v>
                </c:pt>
                <c:pt idx="1251">
                  <c:v>756</c:v>
                </c:pt>
                <c:pt idx="1252">
                  <c:v>757</c:v>
                </c:pt>
                <c:pt idx="1253">
                  <c:v>758</c:v>
                </c:pt>
                <c:pt idx="1254">
                  <c:v>759</c:v>
                </c:pt>
                <c:pt idx="1255">
                  <c:v>760</c:v>
                </c:pt>
                <c:pt idx="1256">
                  <c:v>761</c:v>
                </c:pt>
                <c:pt idx="1257">
                  <c:v>762</c:v>
                </c:pt>
                <c:pt idx="1258">
                  <c:v>763</c:v>
                </c:pt>
                <c:pt idx="1259">
                  <c:v>764</c:v>
                </c:pt>
                <c:pt idx="1260">
                  <c:v>765</c:v>
                </c:pt>
                <c:pt idx="1261">
                  <c:v>766</c:v>
                </c:pt>
                <c:pt idx="1262">
                  <c:v>767</c:v>
                </c:pt>
                <c:pt idx="1263">
                  <c:v>768</c:v>
                </c:pt>
                <c:pt idx="1264">
                  <c:v>769</c:v>
                </c:pt>
                <c:pt idx="1265">
                  <c:v>770</c:v>
                </c:pt>
                <c:pt idx="1266">
                  <c:v>771</c:v>
                </c:pt>
                <c:pt idx="1267">
                  <c:v>772</c:v>
                </c:pt>
                <c:pt idx="1268">
                  <c:v>773</c:v>
                </c:pt>
                <c:pt idx="1269">
                  <c:v>774</c:v>
                </c:pt>
                <c:pt idx="1270">
                  <c:v>775</c:v>
                </c:pt>
                <c:pt idx="1271">
                  <c:v>776</c:v>
                </c:pt>
                <c:pt idx="1272">
                  <c:v>777</c:v>
                </c:pt>
                <c:pt idx="1273">
                  <c:v>778</c:v>
                </c:pt>
                <c:pt idx="1274">
                  <c:v>779</c:v>
                </c:pt>
                <c:pt idx="1275">
                  <c:v>780</c:v>
                </c:pt>
                <c:pt idx="1276">
                  <c:v>781</c:v>
                </c:pt>
                <c:pt idx="1277">
                  <c:v>782</c:v>
                </c:pt>
                <c:pt idx="1278">
                  <c:v>783</c:v>
                </c:pt>
                <c:pt idx="1279">
                  <c:v>784</c:v>
                </c:pt>
                <c:pt idx="1280">
                  <c:v>785</c:v>
                </c:pt>
                <c:pt idx="1281">
                  <c:v>786</c:v>
                </c:pt>
                <c:pt idx="1282">
                  <c:v>787</c:v>
                </c:pt>
                <c:pt idx="1283">
                  <c:v>788</c:v>
                </c:pt>
                <c:pt idx="1284">
                  <c:v>789</c:v>
                </c:pt>
                <c:pt idx="1285">
                  <c:v>790</c:v>
                </c:pt>
                <c:pt idx="1286">
                  <c:v>791</c:v>
                </c:pt>
                <c:pt idx="1287">
                  <c:v>792</c:v>
                </c:pt>
                <c:pt idx="1288">
                  <c:v>793</c:v>
                </c:pt>
                <c:pt idx="1289">
                  <c:v>794</c:v>
                </c:pt>
                <c:pt idx="1290">
                  <c:v>795</c:v>
                </c:pt>
                <c:pt idx="1291">
                  <c:v>796</c:v>
                </c:pt>
                <c:pt idx="1292">
                  <c:v>797</c:v>
                </c:pt>
                <c:pt idx="1293">
                  <c:v>798</c:v>
                </c:pt>
                <c:pt idx="1294">
                  <c:v>799</c:v>
                </c:pt>
                <c:pt idx="1295">
                  <c:v>800</c:v>
                </c:pt>
                <c:pt idx="1296">
                  <c:v>801</c:v>
                </c:pt>
                <c:pt idx="1297">
                  <c:v>802</c:v>
                </c:pt>
                <c:pt idx="1298">
                  <c:v>803</c:v>
                </c:pt>
                <c:pt idx="1299">
                  <c:v>804</c:v>
                </c:pt>
                <c:pt idx="1300">
                  <c:v>805</c:v>
                </c:pt>
                <c:pt idx="1301">
                  <c:v>806</c:v>
                </c:pt>
                <c:pt idx="1302">
                  <c:v>807</c:v>
                </c:pt>
                <c:pt idx="1303">
                  <c:v>808</c:v>
                </c:pt>
                <c:pt idx="1304">
                  <c:v>809</c:v>
                </c:pt>
                <c:pt idx="1305">
                  <c:v>810</c:v>
                </c:pt>
                <c:pt idx="1306">
                  <c:v>811</c:v>
                </c:pt>
                <c:pt idx="1307">
                  <c:v>812</c:v>
                </c:pt>
                <c:pt idx="1308">
                  <c:v>813</c:v>
                </c:pt>
                <c:pt idx="1309">
                  <c:v>814</c:v>
                </c:pt>
                <c:pt idx="1310">
                  <c:v>815</c:v>
                </c:pt>
                <c:pt idx="1311">
                  <c:v>816</c:v>
                </c:pt>
                <c:pt idx="1312">
                  <c:v>817</c:v>
                </c:pt>
                <c:pt idx="1313">
                  <c:v>818</c:v>
                </c:pt>
                <c:pt idx="1314">
                  <c:v>819</c:v>
                </c:pt>
                <c:pt idx="1315">
                  <c:v>820</c:v>
                </c:pt>
                <c:pt idx="1316">
                  <c:v>821</c:v>
                </c:pt>
                <c:pt idx="1317">
                  <c:v>822</c:v>
                </c:pt>
                <c:pt idx="1318">
                  <c:v>823</c:v>
                </c:pt>
                <c:pt idx="1319">
                  <c:v>824</c:v>
                </c:pt>
                <c:pt idx="1320">
                  <c:v>825</c:v>
                </c:pt>
                <c:pt idx="1321">
                  <c:v>826</c:v>
                </c:pt>
                <c:pt idx="1322">
                  <c:v>827</c:v>
                </c:pt>
                <c:pt idx="1323">
                  <c:v>828</c:v>
                </c:pt>
                <c:pt idx="1324">
                  <c:v>829</c:v>
                </c:pt>
                <c:pt idx="1325">
                  <c:v>830</c:v>
                </c:pt>
                <c:pt idx="1326">
                  <c:v>831</c:v>
                </c:pt>
                <c:pt idx="1327">
                  <c:v>832</c:v>
                </c:pt>
                <c:pt idx="1328">
                  <c:v>833</c:v>
                </c:pt>
                <c:pt idx="1329">
                  <c:v>834</c:v>
                </c:pt>
                <c:pt idx="1330">
                  <c:v>835</c:v>
                </c:pt>
                <c:pt idx="1331">
                  <c:v>836</c:v>
                </c:pt>
                <c:pt idx="1332">
                  <c:v>837</c:v>
                </c:pt>
                <c:pt idx="1333">
                  <c:v>838</c:v>
                </c:pt>
                <c:pt idx="1334">
                  <c:v>839</c:v>
                </c:pt>
                <c:pt idx="1335">
                  <c:v>840</c:v>
                </c:pt>
                <c:pt idx="1336">
                  <c:v>841</c:v>
                </c:pt>
                <c:pt idx="1337">
                  <c:v>842</c:v>
                </c:pt>
                <c:pt idx="1338">
                  <c:v>843</c:v>
                </c:pt>
                <c:pt idx="1339">
                  <c:v>844</c:v>
                </c:pt>
                <c:pt idx="1340">
                  <c:v>845</c:v>
                </c:pt>
                <c:pt idx="1341">
                  <c:v>846</c:v>
                </c:pt>
                <c:pt idx="1342">
                  <c:v>847</c:v>
                </c:pt>
                <c:pt idx="1343">
                  <c:v>848</c:v>
                </c:pt>
                <c:pt idx="1344">
                  <c:v>849</c:v>
                </c:pt>
                <c:pt idx="1345">
                  <c:v>850</c:v>
                </c:pt>
                <c:pt idx="1346">
                  <c:v>851</c:v>
                </c:pt>
                <c:pt idx="1347">
                  <c:v>852</c:v>
                </c:pt>
                <c:pt idx="1348">
                  <c:v>853</c:v>
                </c:pt>
                <c:pt idx="1349">
                  <c:v>854</c:v>
                </c:pt>
                <c:pt idx="1350">
                  <c:v>855</c:v>
                </c:pt>
                <c:pt idx="1351">
                  <c:v>856</c:v>
                </c:pt>
                <c:pt idx="1352">
                  <c:v>857</c:v>
                </c:pt>
                <c:pt idx="1353">
                  <c:v>858</c:v>
                </c:pt>
                <c:pt idx="1354">
                  <c:v>859</c:v>
                </c:pt>
                <c:pt idx="1355">
                  <c:v>860</c:v>
                </c:pt>
                <c:pt idx="1356">
                  <c:v>861</c:v>
                </c:pt>
                <c:pt idx="1357">
                  <c:v>862</c:v>
                </c:pt>
                <c:pt idx="1358">
                  <c:v>863</c:v>
                </c:pt>
                <c:pt idx="1359">
                  <c:v>864</c:v>
                </c:pt>
                <c:pt idx="1360">
                  <c:v>865</c:v>
                </c:pt>
                <c:pt idx="1361">
                  <c:v>866</c:v>
                </c:pt>
                <c:pt idx="1362">
                  <c:v>867</c:v>
                </c:pt>
                <c:pt idx="1363">
                  <c:v>868</c:v>
                </c:pt>
                <c:pt idx="1364">
                  <c:v>869</c:v>
                </c:pt>
                <c:pt idx="1365">
                  <c:v>870</c:v>
                </c:pt>
                <c:pt idx="1366">
                  <c:v>871</c:v>
                </c:pt>
                <c:pt idx="1367">
                  <c:v>872</c:v>
                </c:pt>
                <c:pt idx="1368">
                  <c:v>873</c:v>
                </c:pt>
                <c:pt idx="1369">
                  <c:v>874</c:v>
                </c:pt>
                <c:pt idx="1370">
                  <c:v>875</c:v>
                </c:pt>
                <c:pt idx="1371">
                  <c:v>876</c:v>
                </c:pt>
                <c:pt idx="1372">
                  <c:v>877</c:v>
                </c:pt>
                <c:pt idx="1373">
                  <c:v>878</c:v>
                </c:pt>
                <c:pt idx="1374">
                  <c:v>879</c:v>
                </c:pt>
                <c:pt idx="1375">
                  <c:v>880</c:v>
                </c:pt>
                <c:pt idx="1376">
                  <c:v>881</c:v>
                </c:pt>
                <c:pt idx="1377">
                  <c:v>882</c:v>
                </c:pt>
                <c:pt idx="1378">
                  <c:v>883</c:v>
                </c:pt>
                <c:pt idx="1379">
                  <c:v>884</c:v>
                </c:pt>
                <c:pt idx="1380">
                  <c:v>885</c:v>
                </c:pt>
                <c:pt idx="1381">
                  <c:v>886</c:v>
                </c:pt>
                <c:pt idx="1382">
                  <c:v>887</c:v>
                </c:pt>
                <c:pt idx="1383">
                  <c:v>888</c:v>
                </c:pt>
                <c:pt idx="1384">
                  <c:v>889</c:v>
                </c:pt>
                <c:pt idx="1385">
                  <c:v>890</c:v>
                </c:pt>
                <c:pt idx="1386">
                  <c:v>891</c:v>
                </c:pt>
                <c:pt idx="1387">
                  <c:v>892</c:v>
                </c:pt>
                <c:pt idx="1388">
                  <c:v>893</c:v>
                </c:pt>
                <c:pt idx="1389">
                  <c:v>894</c:v>
                </c:pt>
                <c:pt idx="1390">
                  <c:v>895</c:v>
                </c:pt>
                <c:pt idx="1391">
                  <c:v>896</c:v>
                </c:pt>
                <c:pt idx="1392">
                  <c:v>897</c:v>
                </c:pt>
                <c:pt idx="1393">
                  <c:v>898</c:v>
                </c:pt>
                <c:pt idx="1394">
                  <c:v>899</c:v>
                </c:pt>
                <c:pt idx="1395">
                  <c:v>900</c:v>
                </c:pt>
                <c:pt idx="1396">
                  <c:v>901</c:v>
                </c:pt>
                <c:pt idx="1397">
                  <c:v>902</c:v>
                </c:pt>
                <c:pt idx="1398">
                  <c:v>903</c:v>
                </c:pt>
                <c:pt idx="1399">
                  <c:v>904</c:v>
                </c:pt>
                <c:pt idx="1400">
                  <c:v>905</c:v>
                </c:pt>
                <c:pt idx="1401">
                  <c:v>906</c:v>
                </c:pt>
                <c:pt idx="1402">
                  <c:v>907</c:v>
                </c:pt>
                <c:pt idx="1403">
                  <c:v>908</c:v>
                </c:pt>
                <c:pt idx="1404">
                  <c:v>909</c:v>
                </c:pt>
                <c:pt idx="1405">
                  <c:v>910</c:v>
                </c:pt>
                <c:pt idx="1406">
                  <c:v>911</c:v>
                </c:pt>
                <c:pt idx="1407">
                  <c:v>912</c:v>
                </c:pt>
                <c:pt idx="1408">
                  <c:v>913</c:v>
                </c:pt>
                <c:pt idx="1409">
                  <c:v>914</c:v>
                </c:pt>
                <c:pt idx="1410">
                  <c:v>915</c:v>
                </c:pt>
                <c:pt idx="1411">
                  <c:v>916</c:v>
                </c:pt>
                <c:pt idx="1412">
                  <c:v>917</c:v>
                </c:pt>
                <c:pt idx="1413">
                  <c:v>918</c:v>
                </c:pt>
                <c:pt idx="1414">
                  <c:v>919</c:v>
                </c:pt>
                <c:pt idx="1415">
                  <c:v>920</c:v>
                </c:pt>
                <c:pt idx="1416">
                  <c:v>921</c:v>
                </c:pt>
                <c:pt idx="1417">
                  <c:v>922</c:v>
                </c:pt>
                <c:pt idx="1418">
                  <c:v>923</c:v>
                </c:pt>
                <c:pt idx="1419">
                  <c:v>924</c:v>
                </c:pt>
                <c:pt idx="1420">
                  <c:v>925</c:v>
                </c:pt>
                <c:pt idx="1421">
                  <c:v>926</c:v>
                </c:pt>
                <c:pt idx="1422">
                  <c:v>927</c:v>
                </c:pt>
                <c:pt idx="1423">
                  <c:v>928</c:v>
                </c:pt>
                <c:pt idx="1424">
                  <c:v>929</c:v>
                </c:pt>
                <c:pt idx="1425">
                  <c:v>930</c:v>
                </c:pt>
                <c:pt idx="1426">
                  <c:v>931</c:v>
                </c:pt>
                <c:pt idx="1427">
                  <c:v>932</c:v>
                </c:pt>
                <c:pt idx="1428">
                  <c:v>933</c:v>
                </c:pt>
                <c:pt idx="1429">
                  <c:v>934</c:v>
                </c:pt>
                <c:pt idx="1430">
                  <c:v>935</c:v>
                </c:pt>
                <c:pt idx="1431">
                  <c:v>936</c:v>
                </c:pt>
                <c:pt idx="1432">
                  <c:v>937</c:v>
                </c:pt>
                <c:pt idx="1433">
                  <c:v>938</c:v>
                </c:pt>
                <c:pt idx="1434">
                  <c:v>939</c:v>
                </c:pt>
                <c:pt idx="1435">
                  <c:v>940</c:v>
                </c:pt>
                <c:pt idx="1436">
                  <c:v>941</c:v>
                </c:pt>
                <c:pt idx="1437">
                  <c:v>942</c:v>
                </c:pt>
                <c:pt idx="1438">
                  <c:v>943</c:v>
                </c:pt>
                <c:pt idx="1439">
                  <c:v>944</c:v>
                </c:pt>
                <c:pt idx="1440">
                  <c:v>945</c:v>
                </c:pt>
                <c:pt idx="1441">
                  <c:v>946</c:v>
                </c:pt>
                <c:pt idx="1442">
                  <c:v>947</c:v>
                </c:pt>
                <c:pt idx="1443">
                  <c:v>948</c:v>
                </c:pt>
                <c:pt idx="1444">
                  <c:v>949</c:v>
                </c:pt>
                <c:pt idx="1445">
                  <c:v>950</c:v>
                </c:pt>
                <c:pt idx="1446">
                  <c:v>951</c:v>
                </c:pt>
                <c:pt idx="1447">
                  <c:v>952</c:v>
                </c:pt>
                <c:pt idx="1448">
                  <c:v>953</c:v>
                </c:pt>
                <c:pt idx="1449">
                  <c:v>954</c:v>
                </c:pt>
                <c:pt idx="1450">
                  <c:v>955</c:v>
                </c:pt>
                <c:pt idx="1451">
                  <c:v>956</c:v>
                </c:pt>
                <c:pt idx="1452">
                  <c:v>957</c:v>
                </c:pt>
                <c:pt idx="1453">
                  <c:v>958</c:v>
                </c:pt>
                <c:pt idx="1454">
                  <c:v>959</c:v>
                </c:pt>
                <c:pt idx="1455">
                  <c:v>960</c:v>
                </c:pt>
                <c:pt idx="1456">
                  <c:v>961</c:v>
                </c:pt>
                <c:pt idx="1457">
                  <c:v>962</c:v>
                </c:pt>
                <c:pt idx="1458">
                  <c:v>963</c:v>
                </c:pt>
                <c:pt idx="1459">
                  <c:v>964</c:v>
                </c:pt>
                <c:pt idx="1460">
                  <c:v>965</c:v>
                </c:pt>
                <c:pt idx="1461">
                  <c:v>966</c:v>
                </c:pt>
                <c:pt idx="1462">
                  <c:v>967</c:v>
                </c:pt>
                <c:pt idx="1463">
                  <c:v>968</c:v>
                </c:pt>
                <c:pt idx="1464">
                  <c:v>969</c:v>
                </c:pt>
                <c:pt idx="1465">
                  <c:v>970</c:v>
                </c:pt>
                <c:pt idx="1466">
                  <c:v>971</c:v>
                </c:pt>
                <c:pt idx="1467">
                  <c:v>972</c:v>
                </c:pt>
                <c:pt idx="1468">
                  <c:v>973</c:v>
                </c:pt>
                <c:pt idx="1469">
                  <c:v>974</c:v>
                </c:pt>
                <c:pt idx="1470">
                  <c:v>975</c:v>
                </c:pt>
                <c:pt idx="1471">
                  <c:v>976</c:v>
                </c:pt>
                <c:pt idx="1472">
                  <c:v>977</c:v>
                </c:pt>
                <c:pt idx="1473">
                  <c:v>978</c:v>
                </c:pt>
                <c:pt idx="1474">
                  <c:v>979</c:v>
                </c:pt>
                <c:pt idx="1475">
                  <c:v>980</c:v>
                </c:pt>
                <c:pt idx="1476">
                  <c:v>981</c:v>
                </c:pt>
                <c:pt idx="1477">
                  <c:v>982</c:v>
                </c:pt>
                <c:pt idx="1478">
                  <c:v>983</c:v>
                </c:pt>
                <c:pt idx="1479">
                  <c:v>984</c:v>
                </c:pt>
                <c:pt idx="1480">
                  <c:v>985</c:v>
                </c:pt>
                <c:pt idx="1481">
                  <c:v>986</c:v>
                </c:pt>
                <c:pt idx="1482">
                  <c:v>987</c:v>
                </c:pt>
                <c:pt idx="1483">
                  <c:v>988</c:v>
                </c:pt>
                <c:pt idx="1484">
                  <c:v>989</c:v>
                </c:pt>
                <c:pt idx="1485">
                  <c:v>990</c:v>
                </c:pt>
                <c:pt idx="1486">
                  <c:v>991</c:v>
                </c:pt>
                <c:pt idx="1487">
                  <c:v>992</c:v>
                </c:pt>
                <c:pt idx="1488">
                  <c:v>993</c:v>
                </c:pt>
                <c:pt idx="1489">
                  <c:v>994</c:v>
                </c:pt>
                <c:pt idx="1490">
                  <c:v>995</c:v>
                </c:pt>
                <c:pt idx="1491">
                  <c:v>996</c:v>
                </c:pt>
                <c:pt idx="1492">
                  <c:v>997</c:v>
                </c:pt>
                <c:pt idx="1493">
                  <c:v>998</c:v>
                </c:pt>
                <c:pt idx="1494">
                  <c:v>999</c:v>
                </c:pt>
                <c:pt idx="1495">
                  <c:v>1000</c:v>
                </c:pt>
                <c:pt idx="1496">
                  <c:v>1001</c:v>
                </c:pt>
                <c:pt idx="1497">
                  <c:v>1002</c:v>
                </c:pt>
                <c:pt idx="1498">
                  <c:v>1003</c:v>
                </c:pt>
                <c:pt idx="1499">
                  <c:v>1004</c:v>
                </c:pt>
                <c:pt idx="1500">
                  <c:v>1005</c:v>
                </c:pt>
                <c:pt idx="1501">
                  <c:v>1006</c:v>
                </c:pt>
                <c:pt idx="1502">
                  <c:v>1007</c:v>
                </c:pt>
                <c:pt idx="1503">
                  <c:v>1008</c:v>
                </c:pt>
                <c:pt idx="1504">
                  <c:v>1009</c:v>
                </c:pt>
                <c:pt idx="1505">
                  <c:v>1010</c:v>
                </c:pt>
                <c:pt idx="1506">
                  <c:v>1011</c:v>
                </c:pt>
                <c:pt idx="1507">
                  <c:v>1012</c:v>
                </c:pt>
                <c:pt idx="1508">
                  <c:v>1013</c:v>
                </c:pt>
                <c:pt idx="1509">
                  <c:v>1014</c:v>
                </c:pt>
                <c:pt idx="1510">
                  <c:v>1015</c:v>
                </c:pt>
                <c:pt idx="1511">
                  <c:v>1016</c:v>
                </c:pt>
                <c:pt idx="1512">
                  <c:v>1017</c:v>
                </c:pt>
                <c:pt idx="1513">
                  <c:v>1018</c:v>
                </c:pt>
                <c:pt idx="1514">
                  <c:v>1019</c:v>
                </c:pt>
                <c:pt idx="1515">
                  <c:v>1020</c:v>
                </c:pt>
                <c:pt idx="1516">
                  <c:v>1021</c:v>
                </c:pt>
                <c:pt idx="1517">
                  <c:v>1022</c:v>
                </c:pt>
                <c:pt idx="1518">
                  <c:v>1023</c:v>
                </c:pt>
                <c:pt idx="1519">
                  <c:v>1024</c:v>
                </c:pt>
                <c:pt idx="1520">
                  <c:v>1025</c:v>
                </c:pt>
                <c:pt idx="1521">
                  <c:v>1026</c:v>
                </c:pt>
                <c:pt idx="1522">
                  <c:v>1027</c:v>
                </c:pt>
                <c:pt idx="1523">
                  <c:v>1028</c:v>
                </c:pt>
                <c:pt idx="1524">
                  <c:v>1029</c:v>
                </c:pt>
                <c:pt idx="1525">
                  <c:v>1030</c:v>
                </c:pt>
                <c:pt idx="1526">
                  <c:v>1031</c:v>
                </c:pt>
                <c:pt idx="1527">
                  <c:v>1032</c:v>
                </c:pt>
                <c:pt idx="1528">
                  <c:v>1033</c:v>
                </c:pt>
                <c:pt idx="1529">
                  <c:v>1034</c:v>
                </c:pt>
                <c:pt idx="1530">
                  <c:v>1035</c:v>
                </c:pt>
                <c:pt idx="1531">
                  <c:v>1036</c:v>
                </c:pt>
                <c:pt idx="1532">
                  <c:v>1037</c:v>
                </c:pt>
                <c:pt idx="1533">
                  <c:v>1038</c:v>
                </c:pt>
                <c:pt idx="1534">
                  <c:v>1039</c:v>
                </c:pt>
                <c:pt idx="1535">
                  <c:v>1040</c:v>
                </c:pt>
                <c:pt idx="1536">
                  <c:v>1041</c:v>
                </c:pt>
                <c:pt idx="1537">
                  <c:v>1042</c:v>
                </c:pt>
                <c:pt idx="1538">
                  <c:v>1043</c:v>
                </c:pt>
                <c:pt idx="1539">
                  <c:v>1044</c:v>
                </c:pt>
                <c:pt idx="1540">
                  <c:v>1045</c:v>
                </c:pt>
                <c:pt idx="1541">
                  <c:v>1046</c:v>
                </c:pt>
                <c:pt idx="1542">
                  <c:v>1047</c:v>
                </c:pt>
                <c:pt idx="1543">
                  <c:v>1048</c:v>
                </c:pt>
                <c:pt idx="1544">
                  <c:v>1049</c:v>
                </c:pt>
                <c:pt idx="1545">
                  <c:v>1050</c:v>
                </c:pt>
                <c:pt idx="1546">
                  <c:v>1051</c:v>
                </c:pt>
                <c:pt idx="1547">
                  <c:v>1052</c:v>
                </c:pt>
                <c:pt idx="1548">
                  <c:v>1053</c:v>
                </c:pt>
                <c:pt idx="1549">
                  <c:v>1054</c:v>
                </c:pt>
                <c:pt idx="1550">
                  <c:v>1055</c:v>
                </c:pt>
                <c:pt idx="1551">
                  <c:v>1056</c:v>
                </c:pt>
                <c:pt idx="1552">
                  <c:v>1057</c:v>
                </c:pt>
                <c:pt idx="1553">
                  <c:v>1058</c:v>
                </c:pt>
                <c:pt idx="1554">
                  <c:v>1059</c:v>
                </c:pt>
                <c:pt idx="1555">
                  <c:v>1060</c:v>
                </c:pt>
                <c:pt idx="1556">
                  <c:v>1061</c:v>
                </c:pt>
                <c:pt idx="1557">
                  <c:v>1062</c:v>
                </c:pt>
                <c:pt idx="1558">
                  <c:v>1063</c:v>
                </c:pt>
                <c:pt idx="1559">
                  <c:v>1064</c:v>
                </c:pt>
                <c:pt idx="1560">
                  <c:v>1065</c:v>
                </c:pt>
                <c:pt idx="1561">
                  <c:v>1066</c:v>
                </c:pt>
                <c:pt idx="1562">
                  <c:v>1067</c:v>
                </c:pt>
                <c:pt idx="1563">
                  <c:v>1068</c:v>
                </c:pt>
                <c:pt idx="1564">
                  <c:v>1069</c:v>
                </c:pt>
                <c:pt idx="1565">
                  <c:v>1070</c:v>
                </c:pt>
                <c:pt idx="1566">
                  <c:v>1071</c:v>
                </c:pt>
                <c:pt idx="1567">
                  <c:v>1072</c:v>
                </c:pt>
                <c:pt idx="1568">
                  <c:v>1073</c:v>
                </c:pt>
                <c:pt idx="1569">
                  <c:v>1074</c:v>
                </c:pt>
                <c:pt idx="1570">
                  <c:v>1075</c:v>
                </c:pt>
                <c:pt idx="1571">
                  <c:v>1076</c:v>
                </c:pt>
                <c:pt idx="1572">
                  <c:v>1077</c:v>
                </c:pt>
                <c:pt idx="1573">
                  <c:v>1078</c:v>
                </c:pt>
                <c:pt idx="1574">
                  <c:v>1079</c:v>
                </c:pt>
                <c:pt idx="1575">
                  <c:v>1080</c:v>
                </c:pt>
                <c:pt idx="1576">
                  <c:v>1081</c:v>
                </c:pt>
                <c:pt idx="1577">
                  <c:v>1082</c:v>
                </c:pt>
                <c:pt idx="1578">
                  <c:v>1083</c:v>
                </c:pt>
                <c:pt idx="1579">
                  <c:v>1084</c:v>
                </c:pt>
                <c:pt idx="1580">
                  <c:v>1085</c:v>
                </c:pt>
                <c:pt idx="1581">
                  <c:v>1086</c:v>
                </c:pt>
                <c:pt idx="1582">
                  <c:v>1087</c:v>
                </c:pt>
                <c:pt idx="1583">
                  <c:v>1088</c:v>
                </c:pt>
                <c:pt idx="1584">
                  <c:v>1089</c:v>
                </c:pt>
                <c:pt idx="1585">
                  <c:v>1090</c:v>
                </c:pt>
                <c:pt idx="1586">
                  <c:v>1091</c:v>
                </c:pt>
                <c:pt idx="1587">
                  <c:v>1092</c:v>
                </c:pt>
                <c:pt idx="1588">
                  <c:v>1093</c:v>
                </c:pt>
                <c:pt idx="1589">
                  <c:v>1094</c:v>
                </c:pt>
                <c:pt idx="1590">
                  <c:v>1095</c:v>
                </c:pt>
                <c:pt idx="1591">
                  <c:v>1096</c:v>
                </c:pt>
                <c:pt idx="1592">
                  <c:v>1097</c:v>
                </c:pt>
                <c:pt idx="1593">
                  <c:v>1098</c:v>
                </c:pt>
                <c:pt idx="1594">
                  <c:v>1099</c:v>
                </c:pt>
                <c:pt idx="1595">
                  <c:v>1100</c:v>
                </c:pt>
                <c:pt idx="1596">
                  <c:v>1101</c:v>
                </c:pt>
                <c:pt idx="1597">
                  <c:v>1102</c:v>
                </c:pt>
                <c:pt idx="1598">
                  <c:v>1103</c:v>
                </c:pt>
                <c:pt idx="1599">
                  <c:v>1104</c:v>
                </c:pt>
                <c:pt idx="1600">
                  <c:v>1105</c:v>
                </c:pt>
                <c:pt idx="1601">
                  <c:v>1106</c:v>
                </c:pt>
                <c:pt idx="1602">
                  <c:v>1107</c:v>
                </c:pt>
                <c:pt idx="1603">
                  <c:v>1108</c:v>
                </c:pt>
                <c:pt idx="1604">
                  <c:v>1109</c:v>
                </c:pt>
                <c:pt idx="1605">
                  <c:v>1110</c:v>
                </c:pt>
                <c:pt idx="1606">
                  <c:v>1111</c:v>
                </c:pt>
                <c:pt idx="1607">
                  <c:v>1112</c:v>
                </c:pt>
                <c:pt idx="1608">
                  <c:v>1113</c:v>
                </c:pt>
                <c:pt idx="1609">
                  <c:v>1114</c:v>
                </c:pt>
                <c:pt idx="1610">
                  <c:v>1115</c:v>
                </c:pt>
                <c:pt idx="1611">
                  <c:v>1116</c:v>
                </c:pt>
                <c:pt idx="1612">
                  <c:v>1117</c:v>
                </c:pt>
                <c:pt idx="1613">
                  <c:v>1118</c:v>
                </c:pt>
                <c:pt idx="1614">
                  <c:v>1119</c:v>
                </c:pt>
                <c:pt idx="1615">
                  <c:v>1120</c:v>
                </c:pt>
                <c:pt idx="1616">
                  <c:v>1121</c:v>
                </c:pt>
                <c:pt idx="1617">
                  <c:v>1122</c:v>
                </c:pt>
                <c:pt idx="1618">
                  <c:v>1123</c:v>
                </c:pt>
                <c:pt idx="1619">
                  <c:v>1124</c:v>
                </c:pt>
                <c:pt idx="1620">
                  <c:v>1125</c:v>
                </c:pt>
                <c:pt idx="1621">
                  <c:v>1126</c:v>
                </c:pt>
                <c:pt idx="1622">
                  <c:v>1127</c:v>
                </c:pt>
                <c:pt idx="1623">
                  <c:v>1128</c:v>
                </c:pt>
                <c:pt idx="1624">
                  <c:v>1129</c:v>
                </c:pt>
                <c:pt idx="1625">
                  <c:v>1130</c:v>
                </c:pt>
                <c:pt idx="1626">
                  <c:v>1131</c:v>
                </c:pt>
                <c:pt idx="1627">
                  <c:v>1132</c:v>
                </c:pt>
                <c:pt idx="1628">
                  <c:v>1133</c:v>
                </c:pt>
                <c:pt idx="1629">
                  <c:v>1134</c:v>
                </c:pt>
                <c:pt idx="1630">
                  <c:v>1135</c:v>
                </c:pt>
                <c:pt idx="1631">
                  <c:v>1136</c:v>
                </c:pt>
                <c:pt idx="1632">
                  <c:v>1137</c:v>
                </c:pt>
                <c:pt idx="1633">
                  <c:v>1138</c:v>
                </c:pt>
                <c:pt idx="1634">
                  <c:v>1139</c:v>
                </c:pt>
                <c:pt idx="1635">
                  <c:v>1140</c:v>
                </c:pt>
                <c:pt idx="1636">
                  <c:v>1141</c:v>
                </c:pt>
                <c:pt idx="1637">
                  <c:v>1142</c:v>
                </c:pt>
                <c:pt idx="1638">
                  <c:v>1143</c:v>
                </c:pt>
                <c:pt idx="1639">
                  <c:v>1144</c:v>
                </c:pt>
                <c:pt idx="1640">
                  <c:v>1145</c:v>
                </c:pt>
                <c:pt idx="1641">
                  <c:v>1146</c:v>
                </c:pt>
                <c:pt idx="1642">
                  <c:v>1147</c:v>
                </c:pt>
                <c:pt idx="1643">
                  <c:v>1148</c:v>
                </c:pt>
                <c:pt idx="1644">
                  <c:v>1149</c:v>
                </c:pt>
                <c:pt idx="1645">
                  <c:v>1150</c:v>
                </c:pt>
                <c:pt idx="1646">
                  <c:v>1151</c:v>
                </c:pt>
                <c:pt idx="1647">
                  <c:v>1152</c:v>
                </c:pt>
                <c:pt idx="1648">
                  <c:v>1153</c:v>
                </c:pt>
                <c:pt idx="1649">
                  <c:v>1154</c:v>
                </c:pt>
                <c:pt idx="1650">
                  <c:v>1155</c:v>
                </c:pt>
                <c:pt idx="1651">
                  <c:v>1156</c:v>
                </c:pt>
                <c:pt idx="1652">
                  <c:v>1157</c:v>
                </c:pt>
                <c:pt idx="1653">
                  <c:v>1158</c:v>
                </c:pt>
                <c:pt idx="1654">
                  <c:v>1159</c:v>
                </c:pt>
                <c:pt idx="1655">
                  <c:v>1160</c:v>
                </c:pt>
                <c:pt idx="1656">
                  <c:v>1161</c:v>
                </c:pt>
                <c:pt idx="1657">
                  <c:v>1162</c:v>
                </c:pt>
                <c:pt idx="1658">
                  <c:v>1163</c:v>
                </c:pt>
                <c:pt idx="1659">
                  <c:v>1164</c:v>
                </c:pt>
                <c:pt idx="1660">
                  <c:v>1165</c:v>
                </c:pt>
                <c:pt idx="1661">
                  <c:v>1166</c:v>
                </c:pt>
                <c:pt idx="1662">
                  <c:v>1167</c:v>
                </c:pt>
                <c:pt idx="1663">
                  <c:v>1168</c:v>
                </c:pt>
                <c:pt idx="1664">
                  <c:v>1169</c:v>
                </c:pt>
                <c:pt idx="1665">
                  <c:v>1170</c:v>
                </c:pt>
                <c:pt idx="1666">
                  <c:v>1171</c:v>
                </c:pt>
                <c:pt idx="1667">
                  <c:v>1172</c:v>
                </c:pt>
                <c:pt idx="1668">
                  <c:v>1173</c:v>
                </c:pt>
                <c:pt idx="1669">
                  <c:v>1174</c:v>
                </c:pt>
                <c:pt idx="1670">
                  <c:v>1175</c:v>
                </c:pt>
                <c:pt idx="1671">
                  <c:v>1176</c:v>
                </c:pt>
                <c:pt idx="1672">
                  <c:v>1177</c:v>
                </c:pt>
                <c:pt idx="1673">
                  <c:v>1178</c:v>
                </c:pt>
                <c:pt idx="1674">
                  <c:v>1179</c:v>
                </c:pt>
                <c:pt idx="1675">
                  <c:v>1180</c:v>
                </c:pt>
                <c:pt idx="1676">
                  <c:v>1181</c:v>
                </c:pt>
                <c:pt idx="1677">
                  <c:v>1182</c:v>
                </c:pt>
                <c:pt idx="1678">
                  <c:v>1183</c:v>
                </c:pt>
                <c:pt idx="1679">
                  <c:v>1184</c:v>
                </c:pt>
                <c:pt idx="1680">
                  <c:v>1185</c:v>
                </c:pt>
                <c:pt idx="1681">
                  <c:v>1186</c:v>
                </c:pt>
                <c:pt idx="1682">
                  <c:v>1187</c:v>
                </c:pt>
                <c:pt idx="1683">
                  <c:v>1188</c:v>
                </c:pt>
                <c:pt idx="1684">
                  <c:v>1189</c:v>
                </c:pt>
                <c:pt idx="1685">
                  <c:v>1190</c:v>
                </c:pt>
                <c:pt idx="1686">
                  <c:v>1191</c:v>
                </c:pt>
                <c:pt idx="1687">
                  <c:v>1192</c:v>
                </c:pt>
                <c:pt idx="1688">
                  <c:v>1193</c:v>
                </c:pt>
                <c:pt idx="1689">
                  <c:v>1194</c:v>
                </c:pt>
                <c:pt idx="1690">
                  <c:v>1195</c:v>
                </c:pt>
                <c:pt idx="1691">
                  <c:v>1196</c:v>
                </c:pt>
                <c:pt idx="1692">
                  <c:v>1197</c:v>
                </c:pt>
                <c:pt idx="1693">
                  <c:v>1198</c:v>
                </c:pt>
                <c:pt idx="1694">
                  <c:v>1199</c:v>
                </c:pt>
                <c:pt idx="1695">
                  <c:v>1200</c:v>
                </c:pt>
                <c:pt idx="1696">
                  <c:v>1201</c:v>
                </c:pt>
                <c:pt idx="1697">
                  <c:v>1202</c:v>
                </c:pt>
                <c:pt idx="1698">
                  <c:v>1203</c:v>
                </c:pt>
                <c:pt idx="1699">
                  <c:v>1204</c:v>
                </c:pt>
                <c:pt idx="1700">
                  <c:v>1205</c:v>
                </c:pt>
                <c:pt idx="1701">
                  <c:v>1206</c:v>
                </c:pt>
                <c:pt idx="1702">
                  <c:v>1207</c:v>
                </c:pt>
                <c:pt idx="1703">
                  <c:v>1208</c:v>
                </c:pt>
                <c:pt idx="1704">
                  <c:v>1209</c:v>
                </c:pt>
                <c:pt idx="1705">
                  <c:v>1210</c:v>
                </c:pt>
                <c:pt idx="1706">
                  <c:v>1211</c:v>
                </c:pt>
                <c:pt idx="1707">
                  <c:v>1212</c:v>
                </c:pt>
                <c:pt idx="1708">
                  <c:v>1213</c:v>
                </c:pt>
                <c:pt idx="1709">
                  <c:v>1214</c:v>
                </c:pt>
                <c:pt idx="1710">
                  <c:v>1215</c:v>
                </c:pt>
                <c:pt idx="1711">
                  <c:v>1216</c:v>
                </c:pt>
                <c:pt idx="1712">
                  <c:v>1217</c:v>
                </c:pt>
                <c:pt idx="1713">
                  <c:v>1218</c:v>
                </c:pt>
                <c:pt idx="1714">
                  <c:v>1219</c:v>
                </c:pt>
                <c:pt idx="1715">
                  <c:v>1220</c:v>
                </c:pt>
                <c:pt idx="1716">
                  <c:v>1221</c:v>
                </c:pt>
                <c:pt idx="1717">
                  <c:v>1222</c:v>
                </c:pt>
                <c:pt idx="1718">
                  <c:v>1223</c:v>
                </c:pt>
                <c:pt idx="1719">
                  <c:v>1224</c:v>
                </c:pt>
                <c:pt idx="1720">
                  <c:v>1225</c:v>
                </c:pt>
                <c:pt idx="1721">
                  <c:v>1226</c:v>
                </c:pt>
                <c:pt idx="1722">
                  <c:v>1227</c:v>
                </c:pt>
                <c:pt idx="1723">
                  <c:v>1228</c:v>
                </c:pt>
                <c:pt idx="1724">
                  <c:v>1229</c:v>
                </c:pt>
                <c:pt idx="1725">
                  <c:v>1230</c:v>
                </c:pt>
                <c:pt idx="1726">
                  <c:v>1231</c:v>
                </c:pt>
                <c:pt idx="1727">
                  <c:v>1232</c:v>
                </c:pt>
                <c:pt idx="1728">
                  <c:v>1233</c:v>
                </c:pt>
                <c:pt idx="1729">
                  <c:v>1234</c:v>
                </c:pt>
                <c:pt idx="1730">
                  <c:v>1235</c:v>
                </c:pt>
                <c:pt idx="1731">
                  <c:v>1236</c:v>
                </c:pt>
                <c:pt idx="1732">
                  <c:v>1237</c:v>
                </c:pt>
                <c:pt idx="1733">
                  <c:v>1238</c:v>
                </c:pt>
                <c:pt idx="1734">
                  <c:v>1239</c:v>
                </c:pt>
                <c:pt idx="1735">
                  <c:v>1240</c:v>
                </c:pt>
                <c:pt idx="1736">
                  <c:v>1241</c:v>
                </c:pt>
                <c:pt idx="1737">
                  <c:v>1242</c:v>
                </c:pt>
                <c:pt idx="1738">
                  <c:v>1243</c:v>
                </c:pt>
                <c:pt idx="1739">
                  <c:v>1244</c:v>
                </c:pt>
                <c:pt idx="1740">
                  <c:v>1245</c:v>
                </c:pt>
                <c:pt idx="1741">
                  <c:v>1246</c:v>
                </c:pt>
                <c:pt idx="1742">
                  <c:v>1247</c:v>
                </c:pt>
                <c:pt idx="1743">
                  <c:v>1248</c:v>
                </c:pt>
                <c:pt idx="1744">
                  <c:v>1249</c:v>
                </c:pt>
                <c:pt idx="1745">
                  <c:v>1250</c:v>
                </c:pt>
                <c:pt idx="1746">
                  <c:v>1251</c:v>
                </c:pt>
                <c:pt idx="1747">
                  <c:v>1252</c:v>
                </c:pt>
                <c:pt idx="1748">
                  <c:v>1253</c:v>
                </c:pt>
                <c:pt idx="1749">
                  <c:v>1254</c:v>
                </c:pt>
                <c:pt idx="1750">
                  <c:v>1255</c:v>
                </c:pt>
                <c:pt idx="1751">
                  <c:v>1256</c:v>
                </c:pt>
                <c:pt idx="1752">
                  <c:v>1257</c:v>
                </c:pt>
                <c:pt idx="1753">
                  <c:v>1258</c:v>
                </c:pt>
                <c:pt idx="1754">
                  <c:v>1259</c:v>
                </c:pt>
                <c:pt idx="1755">
                  <c:v>1260</c:v>
                </c:pt>
                <c:pt idx="1756">
                  <c:v>1261</c:v>
                </c:pt>
                <c:pt idx="1757">
                  <c:v>1262</c:v>
                </c:pt>
                <c:pt idx="1758">
                  <c:v>1263</c:v>
                </c:pt>
                <c:pt idx="1759">
                  <c:v>1264</c:v>
                </c:pt>
                <c:pt idx="1760">
                  <c:v>1265</c:v>
                </c:pt>
                <c:pt idx="1761">
                  <c:v>1266</c:v>
                </c:pt>
                <c:pt idx="1762">
                  <c:v>1267</c:v>
                </c:pt>
                <c:pt idx="1763">
                  <c:v>1268</c:v>
                </c:pt>
                <c:pt idx="1764">
                  <c:v>1269</c:v>
                </c:pt>
                <c:pt idx="1765">
                  <c:v>1270</c:v>
                </c:pt>
                <c:pt idx="1766">
                  <c:v>1271</c:v>
                </c:pt>
                <c:pt idx="1767">
                  <c:v>1272</c:v>
                </c:pt>
                <c:pt idx="1768">
                  <c:v>1273</c:v>
                </c:pt>
                <c:pt idx="1769">
                  <c:v>1274</c:v>
                </c:pt>
                <c:pt idx="1770">
                  <c:v>1275</c:v>
                </c:pt>
                <c:pt idx="1771">
                  <c:v>1276</c:v>
                </c:pt>
                <c:pt idx="1772">
                  <c:v>1277</c:v>
                </c:pt>
                <c:pt idx="1773">
                  <c:v>1278</c:v>
                </c:pt>
                <c:pt idx="1774">
                  <c:v>1279</c:v>
                </c:pt>
                <c:pt idx="1775">
                  <c:v>1280</c:v>
                </c:pt>
                <c:pt idx="1776">
                  <c:v>1281</c:v>
                </c:pt>
                <c:pt idx="1777">
                  <c:v>1282</c:v>
                </c:pt>
                <c:pt idx="1778">
                  <c:v>1283</c:v>
                </c:pt>
                <c:pt idx="1779">
                  <c:v>1284</c:v>
                </c:pt>
                <c:pt idx="1780">
                  <c:v>1285</c:v>
                </c:pt>
                <c:pt idx="1781">
                  <c:v>1286</c:v>
                </c:pt>
                <c:pt idx="1782">
                  <c:v>1287</c:v>
                </c:pt>
                <c:pt idx="1783">
                  <c:v>1288</c:v>
                </c:pt>
                <c:pt idx="1784">
                  <c:v>1289</c:v>
                </c:pt>
                <c:pt idx="1785">
                  <c:v>1290</c:v>
                </c:pt>
                <c:pt idx="1786">
                  <c:v>1291</c:v>
                </c:pt>
                <c:pt idx="1787">
                  <c:v>1292</c:v>
                </c:pt>
                <c:pt idx="1788">
                  <c:v>1293</c:v>
                </c:pt>
                <c:pt idx="1789">
                  <c:v>1294</c:v>
                </c:pt>
                <c:pt idx="1790">
                  <c:v>1295</c:v>
                </c:pt>
                <c:pt idx="1791">
                  <c:v>1296</c:v>
                </c:pt>
                <c:pt idx="1792">
                  <c:v>1297</c:v>
                </c:pt>
                <c:pt idx="1793">
                  <c:v>1298</c:v>
                </c:pt>
                <c:pt idx="1794">
                  <c:v>1299</c:v>
                </c:pt>
                <c:pt idx="1795">
                  <c:v>1300</c:v>
                </c:pt>
                <c:pt idx="1796">
                  <c:v>1301</c:v>
                </c:pt>
                <c:pt idx="1797">
                  <c:v>1302</c:v>
                </c:pt>
                <c:pt idx="1798">
                  <c:v>1303</c:v>
                </c:pt>
                <c:pt idx="1799">
                  <c:v>1304</c:v>
                </c:pt>
                <c:pt idx="1800">
                  <c:v>1305</c:v>
                </c:pt>
                <c:pt idx="1801">
                  <c:v>1306</c:v>
                </c:pt>
                <c:pt idx="1802">
                  <c:v>1307</c:v>
                </c:pt>
                <c:pt idx="1803">
                  <c:v>1308</c:v>
                </c:pt>
                <c:pt idx="1804">
                  <c:v>1309</c:v>
                </c:pt>
                <c:pt idx="1805">
                  <c:v>1310</c:v>
                </c:pt>
                <c:pt idx="1806">
                  <c:v>1311</c:v>
                </c:pt>
                <c:pt idx="1807">
                  <c:v>1312</c:v>
                </c:pt>
                <c:pt idx="1808">
                  <c:v>1313</c:v>
                </c:pt>
                <c:pt idx="1809">
                  <c:v>1314</c:v>
                </c:pt>
                <c:pt idx="1810">
                  <c:v>1315</c:v>
                </c:pt>
                <c:pt idx="1811">
                  <c:v>1316</c:v>
                </c:pt>
                <c:pt idx="1812">
                  <c:v>1317</c:v>
                </c:pt>
                <c:pt idx="1813">
                  <c:v>1318</c:v>
                </c:pt>
                <c:pt idx="1814">
                  <c:v>1319</c:v>
                </c:pt>
                <c:pt idx="1815">
                  <c:v>1320</c:v>
                </c:pt>
                <c:pt idx="1816">
                  <c:v>1321</c:v>
                </c:pt>
                <c:pt idx="1817">
                  <c:v>1322</c:v>
                </c:pt>
                <c:pt idx="1818">
                  <c:v>1323</c:v>
                </c:pt>
                <c:pt idx="1819">
                  <c:v>1324</c:v>
                </c:pt>
                <c:pt idx="1820">
                  <c:v>1325</c:v>
                </c:pt>
                <c:pt idx="1821">
                  <c:v>1326</c:v>
                </c:pt>
                <c:pt idx="1822">
                  <c:v>1327</c:v>
                </c:pt>
                <c:pt idx="1823">
                  <c:v>1328</c:v>
                </c:pt>
                <c:pt idx="1824">
                  <c:v>1329</c:v>
                </c:pt>
                <c:pt idx="1825">
                  <c:v>1330</c:v>
                </c:pt>
                <c:pt idx="1826">
                  <c:v>1331</c:v>
                </c:pt>
                <c:pt idx="1827">
                  <c:v>1332</c:v>
                </c:pt>
                <c:pt idx="1828">
                  <c:v>1333</c:v>
                </c:pt>
                <c:pt idx="1829">
                  <c:v>1334</c:v>
                </c:pt>
                <c:pt idx="1830">
                  <c:v>1335</c:v>
                </c:pt>
                <c:pt idx="1831">
                  <c:v>1336</c:v>
                </c:pt>
                <c:pt idx="1832">
                  <c:v>1337</c:v>
                </c:pt>
                <c:pt idx="1833">
                  <c:v>1338</c:v>
                </c:pt>
                <c:pt idx="1834">
                  <c:v>1339</c:v>
                </c:pt>
                <c:pt idx="1835">
                  <c:v>1340</c:v>
                </c:pt>
                <c:pt idx="1836">
                  <c:v>1341</c:v>
                </c:pt>
                <c:pt idx="1837">
                  <c:v>1342</c:v>
                </c:pt>
                <c:pt idx="1838">
                  <c:v>1343</c:v>
                </c:pt>
                <c:pt idx="1839">
                  <c:v>1344</c:v>
                </c:pt>
                <c:pt idx="1840">
                  <c:v>1345</c:v>
                </c:pt>
                <c:pt idx="1841">
                  <c:v>1346</c:v>
                </c:pt>
                <c:pt idx="1842">
                  <c:v>1347</c:v>
                </c:pt>
                <c:pt idx="1843">
                  <c:v>1348</c:v>
                </c:pt>
                <c:pt idx="1844">
                  <c:v>1349</c:v>
                </c:pt>
                <c:pt idx="1845">
                  <c:v>1350</c:v>
                </c:pt>
                <c:pt idx="1846">
                  <c:v>1351</c:v>
                </c:pt>
                <c:pt idx="1847">
                  <c:v>1352</c:v>
                </c:pt>
                <c:pt idx="1848">
                  <c:v>1353</c:v>
                </c:pt>
                <c:pt idx="1849">
                  <c:v>1354</c:v>
                </c:pt>
                <c:pt idx="1850">
                  <c:v>1355</c:v>
                </c:pt>
                <c:pt idx="1851">
                  <c:v>1356</c:v>
                </c:pt>
                <c:pt idx="1852">
                  <c:v>1357</c:v>
                </c:pt>
                <c:pt idx="1853">
                  <c:v>1358</c:v>
                </c:pt>
                <c:pt idx="1854">
                  <c:v>1359</c:v>
                </c:pt>
                <c:pt idx="1855">
                  <c:v>1360</c:v>
                </c:pt>
                <c:pt idx="1856">
                  <c:v>1361</c:v>
                </c:pt>
                <c:pt idx="1857">
                  <c:v>1362</c:v>
                </c:pt>
                <c:pt idx="1858">
                  <c:v>1363</c:v>
                </c:pt>
                <c:pt idx="1859">
                  <c:v>1364</c:v>
                </c:pt>
                <c:pt idx="1860">
                  <c:v>1365</c:v>
                </c:pt>
                <c:pt idx="1861">
                  <c:v>1366</c:v>
                </c:pt>
                <c:pt idx="1862">
                  <c:v>1367</c:v>
                </c:pt>
                <c:pt idx="1863">
                  <c:v>1368</c:v>
                </c:pt>
                <c:pt idx="1864">
                  <c:v>1369</c:v>
                </c:pt>
                <c:pt idx="1865">
                  <c:v>1370</c:v>
                </c:pt>
                <c:pt idx="1866">
                  <c:v>1371</c:v>
                </c:pt>
                <c:pt idx="1867">
                  <c:v>1372</c:v>
                </c:pt>
                <c:pt idx="1868">
                  <c:v>1373</c:v>
                </c:pt>
                <c:pt idx="1869">
                  <c:v>1374</c:v>
                </c:pt>
                <c:pt idx="1870">
                  <c:v>1375</c:v>
                </c:pt>
                <c:pt idx="1871">
                  <c:v>1376</c:v>
                </c:pt>
                <c:pt idx="1872">
                  <c:v>1377</c:v>
                </c:pt>
                <c:pt idx="1873">
                  <c:v>1378</c:v>
                </c:pt>
                <c:pt idx="1874">
                  <c:v>1379</c:v>
                </c:pt>
                <c:pt idx="1875">
                  <c:v>1380</c:v>
                </c:pt>
                <c:pt idx="1876">
                  <c:v>1381</c:v>
                </c:pt>
                <c:pt idx="1877">
                  <c:v>1382</c:v>
                </c:pt>
                <c:pt idx="1878">
                  <c:v>1383</c:v>
                </c:pt>
                <c:pt idx="1879">
                  <c:v>1384</c:v>
                </c:pt>
                <c:pt idx="1880">
                  <c:v>1385</c:v>
                </c:pt>
                <c:pt idx="1881">
                  <c:v>1386</c:v>
                </c:pt>
                <c:pt idx="1882">
                  <c:v>1387</c:v>
                </c:pt>
                <c:pt idx="1883">
                  <c:v>1388</c:v>
                </c:pt>
                <c:pt idx="1884">
                  <c:v>1389</c:v>
                </c:pt>
                <c:pt idx="1885">
                  <c:v>1390</c:v>
                </c:pt>
                <c:pt idx="1886">
                  <c:v>1391</c:v>
                </c:pt>
                <c:pt idx="1887">
                  <c:v>1392</c:v>
                </c:pt>
                <c:pt idx="1888">
                  <c:v>1393</c:v>
                </c:pt>
                <c:pt idx="1889">
                  <c:v>1394</c:v>
                </c:pt>
                <c:pt idx="1890">
                  <c:v>1395</c:v>
                </c:pt>
                <c:pt idx="1891">
                  <c:v>1396</c:v>
                </c:pt>
                <c:pt idx="1892">
                  <c:v>1397</c:v>
                </c:pt>
                <c:pt idx="1893">
                  <c:v>1398</c:v>
                </c:pt>
                <c:pt idx="1894">
                  <c:v>1399</c:v>
                </c:pt>
                <c:pt idx="1895">
                  <c:v>1400</c:v>
                </c:pt>
                <c:pt idx="1896">
                  <c:v>1401</c:v>
                </c:pt>
                <c:pt idx="1897">
                  <c:v>1402</c:v>
                </c:pt>
                <c:pt idx="1898">
                  <c:v>1403</c:v>
                </c:pt>
                <c:pt idx="1899">
                  <c:v>1404</c:v>
                </c:pt>
                <c:pt idx="1900">
                  <c:v>1405</c:v>
                </c:pt>
                <c:pt idx="1901">
                  <c:v>1406</c:v>
                </c:pt>
                <c:pt idx="1902">
                  <c:v>1407</c:v>
                </c:pt>
                <c:pt idx="1903">
                  <c:v>1408</c:v>
                </c:pt>
                <c:pt idx="1904">
                  <c:v>1409</c:v>
                </c:pt>
                <c:pt idx="1905">
                  <c:v>1410</c:v>
                </c:pt>
                <c:pt idx="1906">
                  <c:v>1411</c:v>
                </c:pt>
                <c:pt idx="1907">
                  <c:v>1412</c:v>
                </c:pt>
                <c:pt idx="1908">
                  <c:v>1413</c:v>
                </c:pt>
                <c:pt idx="1909">
                  <c:v>1414</c:v>
                </c:pt>
                <c:pt idx="1910">
                  <c:v>1415</c:v>
                </c:pt>
                <c:pt idx="1911">
                  <c:v>1416</c:v>
                </c:pt>
                <c:pt idx="1912">
                  <c:v>1417</c:v>
                </c:pt>
                <c:pt idx="1913">
                  <c:v>1418</c:v>
                </c:pt>
                <c:pt idx="1914">
                  <c:v>1419</c:v>
                </c:pt>
                <c:pt idx="1915">
                  <c:v>1420</c:v>
                </c:pt>
                <c:pt idx="1916">
                  <c:v>1421</c:v>
                </c:pt>
                <c:pt idx="1917">
                  <c:v>1422</c:v>
                </c:pt>
                <c:pt idx="1918">
                  <c:v>1423</c:v>
                </c:pt>
                <c:pt idx="1919">
                  <c:v>1424</c:v>
                </c:pt>
                <c:pt idx="1920">
                  <c:v>1425</c:v>
                </c:pt>
                <c:pt idx="1921">
                  <c:v>1426</c:v>
                </c:pt>
                <c:pt idx="1922">
                  <c:v>1427</c:v>
                </c:pt>
                <c:pt idx="1923">
                  <c:v>1428</c:v>
                </c:pt>
                <c:pt idx="1924">
                  <c:v>1429</c:v>
                </c:pt>
                <c:pt idx="1925">
                  <c:v>1430</c:v>
                </c:pt>
                <c:pt idx="1926">
                  <c:v>1431</c:v>
                </c:pt>
                <c:pt idx="1927">
                  <c:v>1432</c:v>
                </c:pt>
                <c:pt idx="1928">
                  <c:v>1433</c:v>
                </c:pt>
                <c:pt idx="1929">
                  <c:v>1434</c:v>
                </c:pt>
                <c:pt idx="1930">
                  <c:v>1435</c:v>
                </c:pt>
                <c:pt idx="1931">
                  <c:v>1436</c:v>
                </c:pt>
                <c:pt idx="1932">
                  <c:v>1437</c:v>
                </c:pt>
                <c:pt idx="1933">
                  <c:v>1438</c:v>
                </c:pt>
                <c:pt idx="1934">
                  <c:v>1439</c:v>
                </c:pt>
                <c:pt idx="1935">
                  <c:v>1440</c:v>
                </c:pt>
                <c:pt idx="1936">
                  <c:v>1441</c:v>
                </c:pt>
                <c:pt idx="1937">
                  <c:v>1442</c:v>
                </c:pt>
                <c:pt idx="1938">
                  <c:v>1443</c:v>
                </c:pt>
                <c:pt idx="1939">
                  <c:v>1444</c:v>
                </c:pt>
                <c:pt idx="1940">
                  <c:v>1445</c:v>
                </c:pt>
                <c:pt idx="1941">
                  <c:v>1446</c:v>
                </c:pt>
                <c:pt idx="1942">
                  <c:v>1447</c:v>
                </c:pt>
                <c:pt idx="1943">
                  <c:v>1448</c:v>
                </c:pt>
                <c:pt idx="1944">
                  <c:v>1449</c:v>
                </c:pt>
                <c:pt idx="1945">
                  <c:v>1450</c:v>
                </c:pt>
                <c:pt idx="1946">
                  <c:v>1451</c:v>
                </c:pt>
                <c:pt idx="1947">
                  <c:v>1452</c:v>
                </c:pt>
                <c:pt idx="1948">
                  <c:v>1453</c:v>
                </c:pt>
                <c:pt idx="1949">
                  <c:v>1454</c:v>
                </c:pt>
                <c:pt idx="1950">
                  <c:v>1455</c:v>
                </c:pt>
                <c:pt idx="1951">
                  <c:v>1456</c:v>
                </c:pt>
                <c:pt idx="1952">
                  <c:v>1457</c:v>
                </c:pt>
                <c:pt idx="1953">
                  <c:v>1458</c:v>
                </c:pt>
                <c:pt idx="1954">
                  <c:v>1459</c:v>
                </c:pt>
                <c:pt idx="1955">
                  <c:v>1460</c:v>
                </c:pt>
                <c:pt idx="1956">
                  <c:v>1461</c:v>
                </c:pt>
                <c:pt idx="1957">
                  <c:v>1462</c:v>
                </c:pt>
                <c:pt idx="1958">
                  <c:v>1463</c:v>
                </c:pt>
                <c:pt idx="1959">
                  <c:v>1464</c:v>
                </c:pt>
                <c:pt idx="1960">
                  <c:v>1465</c:v>
                </c:pt>
                <c:pt idx="1961">
                  <c:v>1466</c:v>
                </c:pt>
                <c:pt idx="1962">
                  <c:v>1467</c:v>
                </c:pt>
                <c:pt idx="1963">
                  <c:v>1468</c:v>
                </c:pt>
                <c:pt idx="1964">
                  <c:v>1469</c:v>
                </c:pt>
                <c:pt idx="1965">
                  <c:v>1470</c:v>
                </c:pt>
                <c:pt idx="1966">
                  <c:v>1471</c:v>
                </c:pt>
                <c:pt idx="1967">
                  <c:v>1472</c:v>
                </c:pt>
                <c:pt idx="1968">
                  <c:v>1473</c:v>
                </c:pt>
                <c:pt idx="1969">
                  <c:v>1474</c:v>
                </c:pt>
                <c:pt idx="1970">
                  <c:v>1475</c:v>
                </c:pt>
                <c:pt idx="1971">
                  <c:v>1476</c:v>
                </c:pt>
                <c:pt idx="1972">
                  <c:v>1477</c:v>
                </c:pt>
                <c:pt idx="1973">
                  <c:v>1478</c:v>
                </c:pt>
                <c:pt idx="1974">
                  <c:v>1479</c:v>
                </c:pt>
                <c:pt idx="1975">
                  <c:v>1480</c:v>
                </c:pt>
                <c:pt idx="1976">
                  <c:v>1481</c:v>
                </c:pt>
                <c:pt idx="1977">
                  <c:v>1482</c:v>
                </c:pt>
                <c:pt idx="1978">
                  <c:v>1483</c:v>
                </c:pt>
                <c:pt idx="1979">
                  <c:v>1484</c:v>
                </c:pt>
                <c:pt idx="1980">
                  <c:v>1485</c:v>
                </c:pt>
                <c:pt idx="1981">
                  <c:v>1486</c:v>
                </c:pt>
                <c:pt idx="1982">
                  <c:v>1487</c:v>
                </c:pt>
                <c:pt idx="1983">
                  <c:v>1488</c:v>
                </c:pt>
                <c:pt idx="1984">
                  <c:v>1489</c:v>
                </c:pt>
                <c:pt idx="1985">
                  <c:v>1490</c:v>
                </c:pt>
                <c:pt idx="1986">
                  <c:v>1491</c:v>
                </c:pt>
                <c:pt idx="1987">
                  <c:v>1492</c:v>
                </c:pt>
                <c:pt idx="1988">
                  <c:v>1493</c:v>
                </c:pt>
                <c:pt idx="1989">
                  <c:v>1494</c:v>
                </c:pt>
                <c:pt idx="1990">
                  <c:v>1495</c:v>
                </c:pt>
                <c:pt idx="1991">
                  <c:v>1496</c:v>
                </c:pt>
                <c:pt idx="1992">
                  <c:v>1497</c:v>
                </c:pt>
                <c:pt idx="1993">
                  <c:v>1498</c:v>
                </c:pt>
                <c:pt idx="1994">
                  <c:v>1499</c:v>
                </c:pt>
                <c:pt idx="1995">
                  <c:v>1500</c:v>
                </c:pt>
                <c:pt idx="1996">
                  <c:v>1501</c:v>
                </c:pt>
              </c:numCache>
            </c:numRef>
          </c:xVal>
          <c:yVal>
            <c:numRef>
              <c:f>Sheet1!$K$4:$K$20000</c:f>
              <c:numCache>
                <c:formatCode>General</c:formatCode>
                <c:ptCount val="19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-3.42384379530918E-007</c:v>
                </c:pt>
                <c:pt idx="44">
                  <c:v>-5.2399696511115E-006</c:v>
                </c:pt>
                <c:pt idx="45">
                  <c:v>9.23693208847941E-006</c:v>
                </c:pt>
                <c:pt idx="46">
                  <c:v>1.8228242771401E-005</c:v>
                </c:pt>
                <c:pt idx="47">
                  <c:v>3.94262956403508E-005</c:v>
                </c:pt>
                <c:pt idx="48">
                  <c:v>4.85962416338116E-005</c:v>
                </c:pt>
                <c:pt idx="49">
                  <c:v>4.38847349655195E-005</c:v>
                </c:pt>
                <c:pt idx="50">
                  <c:v>5.01146419496778E-005</c:v>
                </c:pt>
                <c:pt idx="51">
                  <c:v>5.32258739201979E-005</c:v>
                </c:pt>
                <c:pt idx="52">
                  <c:v>5.90538515346022E-005</c:v>
                </c:pt>
                <c:pt idx="53">
                  <c:v>6.0631796959952E-005</c:v>
                </c:pt>
                <c:pt idx="54">
                  <c:v>6.70328961319485E-005</c:v>
                </c:pt>
                <c:pt idx="55">
                  <c:v>6.70328961319485E-005</c:v>
                </c:pt>
                <c:pt idx="56">
                  <c:v>7.49970541614816E-005</c:v>
                </c:pt>
                <c:pt idx="57">
                  <c:v>9.09849141043242E-005</c:v>
                </c:pt>
                <c:pt idx="58">
                  <c:v>0.000113686474562408</c:v>
                </c:pt>
                <c:pt idx="59">
                  <c:v>0.000142714688861005</c:v>
                </c:pt>
                <c:pt idx="60">
                  <c:v>0.000191258778295312</c:v>
                </c:pt>
                <c:pt idx="61">
                  <c:v>0.00023743590567589</c:v>
                </c:pt>
                <c:pt idx="62">
                  <c:v>0.000327028705159568</c:v>
                </c:pt>
                <c:pt idx="63">
                  <c:v>0.000392140996127917</c:v>
                </c:pt>
                <c:pt idx="64">
                  <c:v>0.000461592585759928</c:v>
                </c:pt>
                <c:pt idx="65">
                  <c:v>0.00053259973409572</c:v>
                </c:pt>
                <c:pt idx="66">
                  <c:v>0.000655090641411406</c:v>
                </c:pt>
                <c:pt idx="67">
                  <c:v>0.000822991411455049</c:v>
                </c:pt>
                <c:pt idx="68">
                  <c:v>0.00092876468365356</c:v>
                </c:pt>
                <c:pt idx="69">
                  <c:v>0.00102888134874168</c:v>
                </c:pt>
                <c:pt idx="70">
                  <c:v>0.00118368208393642</c:v>
                </c:pt>
                <c:pt idx="71">
                  <c:v>0.00128650798982009</c:v>
                </c:pt>
                <c:pt idx="72">
                  <c:v>0.00143879311359803</c:v>
                </c:pt>
                <c:pt idx="73">
                  <c:v>0.00157625186763089</c:v>
                </c:pt>
                <c:pt idx="74">
                  <c:v>0.00166364856313089</c:v>
                </c:pt>
                <c:pt idx="75">
                  <c:v>0.00175481140409458</c:v>
                </c:pt>
                <c:pt idx="76">
                  <c:v>0.00184595196133679</c:v>
                </c:pt>
                <c:pt idx="77">
                  <c:v>0.00185651371385422</c:v>
                </c:pt>
                <c:pt idx="78">
                  <c:v>0.00185651371385422</c:v>
                </c:pt>
                <c:pt idx="79">
                  <c:v>0.00185209994263718</c:v>
                </c:pt>
                <c:pt idx="80">
                  <c:v>0.00185287402641951</c:v>
                </c:pt>
                <c:pt idx="81">
                  <c:v>0.00185287402641951</c:v>
                </c:pt>
                <c:pt idx="82">
                  <c:v>0.00185287402641951</c:v>
                </c:pt>
                <c:pt idx="83">
                  <c:v>0.00185287402641951</c:v>
                </c:pt>
                <c:pt idx="84">
                  <c:v>0.00185287402641951</c:v>
                </c:pt>
                <c:pt idx="85">
                  <c:v>0.00185287402641951</c:v>
                </c:pt>
                <c:pt idx="86">
                  <c:v>0.00185287402641951</c:v>
                </c:pt>
                <c:pt idx="87">
                  <c:v>0.00185287402641951</c:v>
                </c:pt>
                <c:pt idx="88">
                  <c:v>0.00185355134888731</c:v>
                </c:pt>
                <c:pt idx="89">
                  <c:v>0.00185439985271842</c:v>
                </c:pt>
                <c:pt idx="90">
                  <c:v>0.0018568708883852</c:v>
                </c:pt>
                <c:pt idx="91">
                  <c:v>0.00185694530678528</c:v>
                </c:pt>
                <c:pt idx="92">
                  <c:v>0.00186035403715168</c:v>
                </c:pt>
                <c:pt idx="93">
                  <c:v>0.00186659837501112</c:v>
                </c:pt>
                <c:pt idx="94">
                  <c:v>0.00187651173498143</c:v>
                </c:pt>
                <c:pt idx="95">
                  <c:v>0.00187651173498143</c:v>
                </c:pt>
                <c:pt idx="96">
                  <c:v>0.00188115567979334</c:v>
                </c:pt>
                <c:pt idx="97">
                  <c:v>0.00189371785829958</c:v>
                </c:pt>
                <c:pt idx="98">
                  <c:v>0.00192585842501469</c:v>
                </c:pt>
                <c:pt idx="99">
                  <c:v>0.00196249072957002</c:v>
                </c:pt>
                <c:pt idx="100">
                  <c:v>0.00199540639289488</c:v>
                </c:pt>
                <c:pt idx="101">
                  <c:v>0.00201845395246703</c:v>
                </c:pt>
                <c:pt idx="102">
                  <c:v>0.00202897185489681</c:v>
                </c:pt>
                <c:pt idx="103">
                  <c:v>0.00202293308276225</c:v>
                </c:pt>
                <c:pt idx="104">
                  <c:v>0.00210721264738742</c:v>
                </c:pt>
                <c:pt idx="105">
                  <c:v>0.00216809823725442</c:v>
                </c:pt>
                <c:pt idx="106">
                  <c:v>0.00220159783195568</c:v>
                </c:pt>
                <c:pt idx="107">
                  <c:v>0.00220916682756198</c:v>
                </c:pt>
                <c:pt idx="108">
                  <c:v>0.00219699200893371</c:v>
                </c:pt>
                <c:pt idx="109">
                  <c:v>0.00221774146576957</c:v>
                </c:pt>
                <c:pt idx="110">
                  <c:v>0.00220323861140814</c:v>
                </c:pt>
                <c:pt idx="111">
                  <c:v>0.00209647390251855</c:v>
                </c:pt>
                <c:pt idx="112">
                  <c:v>0.0021058059020922</c:v>
                </c:pt>
                <c:pt idx="113">
                  <c:v>0.00205146192316558</c:v>
                </c:pt>
                <c:pt idx="114">
                  <c:v>0.00204068660805197</c:v>
                </c:pt>
                <c:pt idx="115">
                  <c:v>0.00213099315513589</c:v>
                </c:pt>
                <c:pt idx="116">
                  <c:v>0.00204850494670296</c:v>
                </c:pt>
                <c:pt idx="117">
                  <c:v>0.00200504154983791</c:v>
                </c:pt>
                <c:pt idx="118">
                  <c:v>0.0021150707339423</c:v>
                </c:pt>
                <c:pt idx="119">
                  <c:v>0.0020138191360124</c:v>
                </c:pt>
                <c:pt idx="120">
                  <c:v>0.0019256409717696</c:v>
                </c:pt>
                <c:pt idx="121">
                  <c:v>0.00201692790240833</c:v>
                </c:pt>
                <c:pt idx="122">
                  <c:v>0.00195603814895724</c:v>
                </c:pt>
                <c:pt idx="123">
                  <c:v>0.00200143570216294</c:v>
                </c:pt>
                <c:pt idx="124">
                  <c:v>0.0019350648203228</c:v>
                </c:pt>
                <c:pt idx="125">
                  <c:v>0.00177469511454654</c:v>
                </c:pt>
                <c:pt idx="126">
                  <c:v>0.00182190243711904</c:v>
                </c:pt>
                <c:pt idx="127">
                  <c:v>0.00176987963016208</c:v>
                </c:pt>
                <c:pt idx="128">
                  <c:v>0.00171803903421199</c:v>
                </c:pt>
                <c:pt idx="129">
                  <c:v>0.00177438728661866</c:v>
                </c:pt>
                <c:pt idx="130">
                  <c:v>0.00163647291149088</c:v>
                </c:pt>
                <c:pt idx="131">
                  <c:v>0.0016380028063928</c:v>
                </c:pt>
                <c:pt idx="132">
                  <c:v>0.00151643795138073</c:v>
                </c:pt>
                <c:pt idx="133">
                  <c:v>0.00129724152252992</c:v>
                </c:pt>
                <c:pt idx="134">
                  <c:v>0.00122967364188853</c:v>
                </c:pt>
                <c:pt idx="135">
                  <c:v>0.00122814774236712</c:v>
                </c:pt>
                <c:pt idx="136">
                  <c:v>0.00122621309634058</c:v>
                </c:pt>
                <c:pt idx="137">
                  <c:v>0.00122669398013144</c:v>
                </c:pt>
                <c:pt idx="138">
                  <c:v>0.00119263786350161</c:v>
                </c:pt>
                <c:pt idx="139">
                  <c:v>0.0010108823906421</c:v>
                </c:pt>
                <c:pt idx="140">
                  <c:v>0.00104936974670311</c:v>
                </c:pt>
                <c:pt idx="141">
                  <c:v>0.000862103069900469</c:v>
                </c:pt>
                <c:pt idx="142">
                  <c:v>0.00105504157343022</c:v>
                </c:pt>
                <c:pt idx="143">
                  <c:v>0.000861111914547026</c:v>
                </c:pt>
                <c:pt idx="144">
                  <c:v>0.00086216572050306</c:v>
                </c:pt>
                <c:pt idx="145">
                  <c:v>0.000540707262901398</c:v>
                </c:pt>
                <c:pt idx="146">
                  <c:v>0.000417753662805242</c:v>
                </c:pt>
                <c:pt idx="147">
                  <c:v>0.000458590293350947</c:v>
                </c:pt>
                <c:pt idx="148">
                  <c:v>0.000458590293350947</c:v>
                </c:pt>
                <c:pt idx="149">
                  <c:v>0.000458590293350947</c:v>
                </c:pt>
                <c:pt idx="150">
                  <c:v>0.000458590293350947</c:v>
                </c:pt>
                <c:pt idx="151">
                  <c:v>0.000458590293350947</c:v>
                </c:pt>
                <c:pt idx="152">
                  <c:v>0.000458590293350947</c:v>
                </c:pt>
                <c:pt idx="153">
                  <c:v>0.000458590293350947</c:v>
                </c:pt>
                <c:pt idx="154">
                  <c:v>0.000458590293350947</c:v>
                </c:pt>
                <c:pt idx="155">
                  <c:v>0.000458590293350947</c:v>
                </c:pt>
                <c:pt idx="156">
                  <c:v>0.000458590293350947</c:v>
                </c:pt>
                <c:pt idx="157">
                  <c:v>0.00954671836469813</c:v>
                </c:pt>
                <c:pt idx="158">
                  <c:v>0.0241438944333183</c:v>
                </c:pt>
                <c:pt idx="159">
                  <c:v>0.0334380816931338</c:v>
                </c:pt>
                <c:pt idx="160">
                  <c:v>0.0538358633071151</c:v>
                </c:pt>
                <c:pt idx="161">
                  <c:v>0.0649387210887114</c:v>
                </c:pt>
                <c:pt idx="162">
                  <c:v>0.0822908718831229</c:v>
                </c:pt>
                <c:pt idx="163">
                  <c:v>0.0938052422902596</c:v>
                </c:pt>
                <c:pt idx="164">
                  <c:v>0.105398935392722</c:v>
                </c:pt>
                <c:pt idx="165">
                  <c:v>0.122914290507717</c:v>
                </c:pt>
                <c:pt idx="166">
                  <c:v>0.134634698423043</c:v>
                </c:pt>
                <c:pt idx="167">
                  <c:v>0.146194869170323</c:v>
                </c:pt>
                <c:pt idx="168">
                  <c:v>0.169894728688251</c:v>
                </c:pt>
                <c:pt idx="169">
                  <c:v>0.178864626442737</c:v>
                </c:pt>
                <c:pt idx="170">
                  <c:v>0.199605473275484</c:v>
                </c:pt>
                <c:pt idx="171">
                  <c:v>0.211705936023683</c:v>
                </c:pt>
                <c:pt idx="172">
                  <c:v>0.223643168647798</c:v>
                </c:pt>
                <c:pt idx="173">
                  <c:v>0.241548588536821</c:v>
                </c:pt>
                <c:pt idx="174">
                  <c:v>0.259825350335804</c:v>
                </c:pt>
                <c:pt idx="175">
                  <c:v>0.268841091068096</c:v>
                </c:pt>
                <c:pt idx="176">
                  <c:v>0.290124396556149</c:v>
                </c:pt>
                <c:pt idx="177">
                  <c:v>0.299388017549637</c:v>
                </c:pt>
                <c:pt idx="178">
                  <c:v>0.317955541987846</c:v>
                </c:pt>
                <c:pt idx="179">
                  <c:v>0.33647972459267</c:v>
                </c:pt>
                <c:pt idx="180">
                  <c:v>0.348788886597031</c:v>
                </c:pt>
                <c:pt idx="181">
                  <c:v>0.361181255860637</c:v>
                </c:pt>
                <c:pt idx="182">
                  <c:v>0.379873626671471</c:v>
                </c:pt>
                <c:pt idx="183">
                  <c:v>0.392348345054105</c:v>
                </c:pt>
                <c:pt idx="184">
                  <c:v>0.411369186265953</c:v>
                </c:pt>
                <c:pt idx="185">
                  <c:v>0.424132397412537</c:v>
                </c:pt>
                <c:pt idx="186">
                  <c:v>0.436691070327143</c:v>
                </c:pt>
                <c:pt idx="187">
                  <c:v>0.449536624771447</c:v>
                </c:pt>
                <c:pt idx="188">
                  <c:v>0.475225000224533</c:v>
                </c:pt>
                <c:pt idx="189">
                  <c:v>0.494694594087542</c:v>
                </c:pt>
                <c:pt idx="190">
                  <c:v>0.497493075338597</c:v>
                </c:pt>
                <c:pt idx="191">
                  <c:v>0.499304336384349</c:v>
                </c:pt>
                <c:pt idx="192">
                  <c:v>0.499098536415786</c:v>
                </c:pt>
                <c:pt idx="193">
                  <c:v>0.498398692168913</c:v>
                </c:pt>
                <c:pt idx="194">
                  <c:v>0.498727931109924</c:v>
                </c:pt>
                <c:pt idx="195">
                  <c:v>0.498769093041981</c:v>
                </c:pt>
                <c:pt idx="196">
                  <c:v>0.498769093041981</c:v>
                </c:pt>
                <c:pt idx="197">
                  <c:v>0.498769093041981</c:v>
                </c:pt>
                <c:pt idx="198">
                  <c:v>0.498769093041981</c:v>
                </c:pt>
                <c:pt idx="199">
                  <c:v>0.498769093041981</c:v>
                </c:pt>
                <c:pt idx="200">
                  <c:v>0.498769093041981</c:v>
                </c:pt>
                <c:pt idx="201">
                  <c:v>0.498974990040619</c:v>
                </c:pt>
                <c:pt idx="202">
                  <c:v>0.499263272914067</c:v>
                </c:pt>
                <c:pt idx="203">
                  <c:v>0.499634954343819</c:v>
                </c:pt>
                <c:pt idx="204">
                  <c:v>0.499924465050675</c:v>
                </c:pt>
                <c:pt idx="205">
                  <c:v>0.499882727952677</c:v>
                </c:pt>
                <c:pt idx="206">
                  <c:v>0.500049030760516</c:v>
                </c:pt>
                <c:pt idx="207">
                  <c:v>0.500090740238034</c:v>
                </c:pt>
                <c:pt idx="208">
                  <c:v>0.49971383501795</c:v>
                </c:pt>
                <c:pt idx="209">
                  <c:v>0.500427570283978</c:v>
                </c:pt>
                <c:pt idx="210">
                  <c:v>0.500890276706779</c:v>
                </c:pt>
                <c:pt idx="211">
                  <c:v>0.500974537970204</c:v>
                </c:pt>
                <c:pt idx="212">
                  <c:v>0.50097461855402</c:v>
                </c:pt>
                <c:pt idx="213">
                  <c:v>0.50084766270507</c:v>
                </c:pt>
                <c:pt idx="214">
                  <c:v>0.501102310372408</c:v>
                </c:pt>
                <c:pt idx="215">
                  <c:v>0.501824540136673</c:v>
                </c:pt>
                <c:pt idx="216">
                  <c:v>0.501824552072345</c:v>
                </c:pt>
                <c:pt idx="217">
                  <c:v>0.501739448857653</c:v>
                </c:pt>
                <c:pt idx="218">
                  <c:v>0.501654314376625</c:v>
                </c:pt>
                <c:pt idx="219">
                  <c:v>0.501995425875824</c:v>
                </c:pt>
                <c:pt idx="220">
                  <c:v>0.502464525731215</c:v>
                </c:pt>
                <c:pt idx="221">
                  <c:v>0.502507170762691</c:v>
                </c:pt>
                <c:pt idx="222">
                  <c:v>0.502379245290015</c:v>
                </c:pt>
                <c:pt idx="223">
                  <c:v>0.503060454536958</c:v>
                </c:pt>
                <c:pt idx="224">
                  <c:v>0.503145445886947</c:v>
                </c:pt>
                <c:pt idx="225">
                  <c:v>0.503060695348421</c:v>
                </c:pt>
                <c:pt idx="226">
                  <c:v>0.503314368812457</c:v>
                </c:pt>
                <c:pt idx="227">
                  <c:v>0.503230103652316</c:v>
                </c:pt>
                <c:pt idx="228">
                  <c:v>0.503188416298745</c:v>
                </c:pt>
                <c:pt idx="229">
                  <c:v>0.503439052713291</c:v>
                </c:pt>
                <c:pt idx="230">
                  <c:v>0.503522306896964</c:v>
                </c:pt>
                <c:pt idx="231">
                  <c:v>0.503440654744549</c:v>
                </c:pt>
                <c:pt idx="232">
                  <c:v>0.503686403048302</c:v>
                </c:pt>
                <c:pt idx="233">
                  <c:v>0.503727268440019</c:v>
                </c:pt>
                <c:pt idx="234">
                  <c:v>0.503686916822555</c:v>
                </c:pt>
                <c:pt idx="235">
                  <c:v>0.503686540241741</c:v>
                </c:pt>
                <c:pt idx="236">
                  <c:v>0.503806757361849</c:v>
                </c:pt>
                <c:pt idx="237">
                  <c:v>0.503806757361849</c:v>
                </c:pt>
                <c:pt idx="238">
                  <c:v>0.503805907175577</c:v>
                </c:pt>
                <c:pt idx="239">
                  <c:v>0.503920939519448</c:v>
                </c:pt>
                <c:pt idx="240">
                  <c:v>0.503845362771178</c:v>
                </c:pt>
                <c:pt idx="241">
                  <c:v>0.503957195794578</c:v>
                </c:pt>
                <c:pt idx="242">
                  <c:v>0.503920263236958</c:v>
                </c:pt>
                <c:pt idx="243">
                  <c:v>0.504063282683502</c:v>
                </c:pt>
                <c:pt idx="244">
                  <c:v>0.504131804866626</c:v>
                </c:pt>
                <c:pt idx="245">
                  <c:v>0.50406320531141</c:v>
                </c:pt>
                <c:pt idx="246">
                  <c:v>0.504165125360396</c:v>
                </c:pt>
                <c:pt idx="247">
                  <c:v>0.504263317631639</c:v>
                </c:pt>
                <c:pt idx="248">
                  <c:v>0.504390972621254</c:v>
                </c:pt>
                <c:pt idx="249">
                  <c:v>0.504481278408847</c:v>
                </c:pt>
                <c:pt idx="250">
                  <c:v>0.504511428452314</c:v>
                </c:pt>
                <c:pt idx="251">
                  <c:v>0.50462702951141</c:v>
                </c:pt>
                <c:pt idx="252">
                  <c:v>0.50462702951141</c:v>
                </c:pt>
                <c:pt idx="253">
                  <c:v>0.504710011664075</c:v>
                </c:pt>
                <c:pt idx="254">
                  <c:v>0.504736849958508</c:v>
                </c:pt>
                <c:pt idx="255">
                  <c:v>0.504812172179854</c:v>
                </c:pt>
                <c:pt idx="256">
                  <c:v>0.50481367617247</c:v>
                </c:pt>
                <c:pt idx="257">
                  <c:v>0.504880180632526</c:v>
                </c:pt>
                <c:pt idx="258">
                  <c:v>0.504900686374898</c:v>
                </c:pt>
                <c:pt idx="259">
                  <c:v>0.504940267807558</c:v>
                </c:pt>
                <c:pt idx="260">
                  <c:v>0.504940267807558</c:v>
                </c:pt>
                <c:pt idx="261">
                  <c:v>0.504940267807558</c:v>
                </c:pt>
                <c:pt idx="262">
                  <c:v>0.504940267807558</c:v>
                </c:pt>
                <c:pt idx="263">
                  <c:v>0.504940267807558</c:v>
                </c:pt>
                <c:pt idx="264">
                  <c:v>0.504940267807558</c:v>
                </c:pt>
                <c:pt idx="265">
                  <c:v>0.504940267807558</c:v>
                </c:pt>
                <c:pt idx="266">
                  <c:v>0.504940267807558</c:v>
                </c:pt>
                <c:pt idx="267">
                  <c:v>0.504940267807558</c:v>
                </c:pt>
                <c:pt idx="268">
                  <c:v>0.504940267807558</c:v>
                </c:pt>
                <c:pt idx="269">
                  <c:v>0.504940267807558</c:v>
                </c:pt>
                <c:pt idx="270">
                  <c:v>0.505361129192546</c:v>
                </c:pt>
                <c:pt idx="271">
                  <c:v>0.510834783160676</c:v>
                </c:pt>
                <c:pt idx="272">
                  <c:v>0.517965403553614</c:v>
                </c:pt>
                <c:pt idx="273">
                  <c:v>0.523115934232556</c:v>
                </c:pt>
                <c:pt idx="274">
                  <c:v>0.527998566837467</c:v>
                </c:pt>
                <c:pt idx="275">
                  <c:v>0.535294032537019</c:v>
                </c:pt>
                <c:pt idx="276">
                  <c:v>0.542797980466996</c:v>
                </c:pt>
                <c:pt idx="277">
                  <c:v>0.547848688376256</c:v>
                </c:pt>
                <c:pt idx="278">
                  <c:v>0.555327905559665</c:v>
                </c:pt>
                <c:pt idx="279">
                  <c:v>0.562801323883843</c:v>
                </c:pt>
                <c:pt idx="280">
                  <c:v>0.566607871217416</c:v>
                </c:pt>
                <c:pt idx="281">
                  <c:v>0.574194607764335</c:v>
                </c:pt>
                <c:pt idx="282">
                  <c:v>0.57923108777992</c:v>
                </c:pt>
                <c:pt idx="283">
                  <c:v>0.588153399032796</c:v>
                </c:pt>
                <c:pt idx="284">
                  <c:v>0.592042709030648</c:v>
                </c:pt>
                <c:pt idx="285">
                  <c:v>0.599783431337252</c:v>
                </c:pt>
                <c:pt idx="286">
                  <c:v>0.607490779991331</c:v>
                </c:pt>
                <c:pt idx="287">
                  <c:v>0.61264772911589</c:v>
                </c:pt>
                <c:pt idx="288">
                  <c:v>0.620452114459237</c:v>
                </c:pt>
                <c:pt idx="289">
                  <c:v>0.625730517758334</c:v>
                </c:pt>
                <c:pt idx="290">
                  <c:v>0.633691673889316</c:v>
                </c:pt>
                <c:pt idx="291">
                  <c:v>0.638954708369269</c:v>
                </c:pt>
                <c:pt idx="292">
                  <c:v>0.644214658454521</c:v>
                </c:pt>
                <c:pt idx="293">
                  <c:v>0.649511541981957</c:v>
                </c:pt>
                <c:pt idx="294">
                  <c:v>0.660166641078873</c:v>
                </c:pt>
                <c:pt idx="295">
                  <c:v>0.665528994163554</c:v>
                </c:pt>
                <c:pt idx="296">
                  <c:v>0.670892407248756</c:v>
                </c:pt>
                <c:pt idx="297">
                  <c:v>0.678932577792397</c:v>
                </c:pt>
                <c:pt idx="298">
                  <c:v>0.684311158351323</c:v>
                </c:pt>
                <c:pt idx="299">
                  <c:v>0.693777770836994</c:v>
                </c:pt>
                <c:pt idx="300">
                  <c:v>0.700485489237542</c:v>
                </c:pt>
                <c:pt idx="301">
                  <c:v>0.704609543572319</c:v>
                </c:pt>
                <c:pt idx="302">
                  <c:v>0.7142165381104</c:v>
                </c:pt>
                <c:pt idx="303">
                  <c:v>0.717158713583999</c:v>
                </c:pt>
                <c:pt idx="304">
                  <c:v>0.717808952447335</c:v>
                </c:pt>
                <c:pt idx="305">
                  <c:v>0.717808952447335</c:v>
                </c:pt>
                <c:pt idx="306">
                  <c:v>0.717436524204432</c:v>
                </c:pt>
                <c:pt idx="307">
                  <c:v>0.717650044101248</c:v>
                </c:pt>
                <c:pt idx="308">
                  <c:v>0.717721244456391</c:v>
                </c:pt>
                <c:pt idx="309">
                  <c:v>0.717721244456391</c:v>
                </c:pt>
                <c:pt idx="310">
                  <c:v>0.717721244456391</c:v>
                </c:pt>
                <c:pt idx="311">
                  <c:v>0.717721244456391</c:v>
                </c:pt>
                <c:pt idx="312">
                  <c:v>0.717721244456391</c:v>
                </c:pt>
                <c:pt idx="313">
                  <c:v>0.717721244456391</c:v>
                </c:pt>
                <c:pt idx="314">
                  <c:v>0.717739037781125</c:v>
                </c:pt>
                <c:pt idx="315">
                  <c:v>0.718041043869358</c:v>
                </c:pt>
                <c:pt idx="316">
                  <c:v>0.71811107886012</c:v>
                </c:pt>
                <c:pt idx="317">
                  <c:v>0.718229704295317</c:v>
                </c:pt>
                <c:pt idx="318">
                  <c:v>0.718427288746109</c:v>
                </c:pt>
                <c:pt idx="319">
                  <c:v>0.71850708237139</c:v>
                </c:pt>
                <c:pt idx="320">
                  <c:v>0.718460796724982</c:v>
                </c:pt>
                <c:pt idx="321">
                  <c:v>0.718534765016193</c:v>
                </c:pt>
                <c:pt idx="322">
                  <c:v>0.718576403033392</c:v>
                </c:pt>
                <c:pt idx="323">
                  <c:v>0.718630276014119</c:v>
                </c:pt>
                <c:pt idx="324">
                  <c:v>0.718617757701441</c:v>
                </c:pt>
                <c:pt idx="325">
                  <c:v>0.718571555654016</c:v>
                </c:pt>
                <c:pt idx="326">
                  <c:v>0.718605322865193</c:v>
                </c:pt>
                <c:pt idx="327">
                  <c:v>0.718659501894192</c:v>
                </c:pt>
                <c:pt idx="328">
                  <c:v>0.718650162632012</c:v>
                </c:pt>
                <c:pt idx="329">
                  <c:v>0.718631625833736</c:v>
                </c:pt>
                <c:pt idx="330">
                  <c:v>0.718683962022715</c:v>
                </c:pt>
                <c:pt idx="331">
                  <c:v>0.718684719352735</c:v>
                </c:pt>
                <c:pt idx="332">
                  <c:v>0.718678326070167</c:v>
                </c:pt>
                <c:pt idx="333">
                  <c:v>0.718701317798265</c:v>
                </c:pt>
                <c:pt idx="334">
                  <c:v>0.718730396617083</c:v>
                </c:pt>
                <c:pt idx="335">
                  <c:v>0.718718541987632</c:v>
                </c:pt>
                <c:pt idx="336">
                  <c:v>0.718716458738192</c:v>
                </c:pt>
                <c:pt idx="337">
                  <c:v>0.718725895400691</c:v>
                </c:pt>
                <c:pt idx="338">
                  <c:v>0.718725895400691</c:v>
                </c:pt>
                <c:pt idx="339">
                  <c:v>0.718728864937567</c:v>
                </c:pt>
                <c:pt idx="340">
                  <c:v>0.718707029296935</c:v>
                </c:pt>
                <c:pt idx="341">
                  <c:v>0.71871667384306</c:v>
                </c:pt>
                <c:pt idx="342">
                  <c:v>0.718732490093244</c:v>
                </c:pt>
                <c:pt idx="343">
                  <c:v>0.718706563519885</c:v>
                </c:pt>
                <c:pt idx="344">
                  <c:v>0.718713359776966</c:v>
                </c:pt>
                <c:pt idx="345">
                  <c:v>0.718741426190339</c:v>
                </c:pt>
                <c:pt idx="346">
                  <c:v>0.718689698177376</c:v>
                </c:pt>
                <c:pt idx="347">
                  <c:v>0.718722280820333</c:v>
                </c:pt>
                <c:pt idx="348">
                  <c:v>0.718687812631217</c:v>
                </c:pt>
                <c:pt idx="349">
                  <c:v>0.718676442215498</c:v>
                </c:pt>
                <c:pt idx="350">
                  <c:v>0.718743006104263</c:v>
                </c:pt>
                <c:pt idx="351">
                  <c:v>0.718642435471401</c:v>
                </c:pt>
                <c:pt idx="352">
                  <c:v>0.718756189213044</c:v>
                </c:pt>
                <c:pt idx="353">
                  <c:v>0.718687051250405</c:v>
                </c:pt>
                <c:pt idx="354">
                  <c:v>0.718686312212813</c:v>
                </c:pt>
                <c:pt idx="355">
                  <c:v>0.718802875342216</c:v>
                </c:pt>
                <c:pt idx="356">
                  <c:v>0.718702047647769</c:v>
                </c:pt>
                <c:pt idx="357">
                  <c:v>0.718791279154618</c:v>
                </c:pt>
                <c:pt idx="358">
                  <c:v>0.718792013484452</c:v>
                </c:pt>
                <c:pt idx="359">
                  <c:v>0.718719739053388</c:v>
                </c:pt>
                <c:pt idx="360">
                  <c:v>0.718818411960885</c:v>
                </c:pt>
                <c:pt idx="361">
                  <c:v>0.718793768392878</c:v>
                </c:pt>
                <c:pt idx="362">
                  <c:v>0.718848781982397</c:v>
                </c:pt>
                <c:pt idx="363">
                  <c:v>0.718789856706756</c:v>
                </c:pt>
                <c:pt idx="364">
                  <c:v>0.718877231923286</c:v>
                </c:pt>
                <c:pt idx="365">
                  <c:v>0.718846384811676</c:v>
                </c:pt>
                <c:pt idx="366">
                  <c:v>0.719005768583127</c:v>
                </c:pt>
                <c:pt idx="367">
                  <c:v>0.718907964075473</c:v>
                </c:pt>
                <c:pt idx="368">
                  <c:v>0.719009310802712</c:v>
                </c:pt>
                <c:pt idx="369">
                  <c:v>0.718975069375944</c:v>
                </c:pt>
                <c:pt idx="370">
                  <c:v>0.718941804243008</c:v>
                </c:pt>
                <c:pt idx="371">
                  <c:v>0.718868868416791</c:v>
                </c:pt>
                <c:pt idx="372">
                  <c:v>0.719018093006406</c:v>
                </c:pt>
                <c:pt idx="373">
                  <c:v>0.718980344855564</c:v>
                </c:pt>
                <c:pt idx="374">
                  <c:v>0.718748722756822</c:v>
                </c:pt>
                <c:pt idx="375">
                  <c:v>0.718748722756822</c:v>
                </c:pt>
                <c:pt idx="376">
                  <c:v>0.718748722756822</c:v>
                </c:pt>
                <c:pt idx="377">
                  <c:v>0.718748722756822</c:v>
                </c:pt>
                <c:pt idx="378">
                  <c:v>0.718748722756822</c:v>
                </c:pt>
                <c:pt idx="379">
                  <c:v>0.718748722756822</c:v>
                </c:pt>
                <c:pt idx="380">
                  <c:v>0.718748722756822</c:v>
                </c:pt>
                <c:pt idx="381">
                  <c:v>0.718748722756822</c:v>
                </c:pt>
                <c:pt idx="382">
                  <c:v>0.718748722756822</c:v>
                </c:pt>
                <c:pt idx="383">
                  <c:v>0.718748722756822</c:v>
                </c:pt>
                <c:pt idx="384">
                  <c:v>0.717852246168886</c:v>
                </c:pt>
                <c:pt idx="385">
                  <c:v>0.699143598715095</c:v>
                </c:pt>
                <c:pt idx="386">
                  <c:v>0.686977304782026</c:v>
                </c:pt>
                <c:pt idx="387">
                  <c:v>0.672939656635391</c:v>
                </c:pt>
                <c:pt idx="388">
                  <c:v>0.65721905432398</c:v>
                </c:pt>
                <c:pt idx="389">
                  <c:v>0.646061868134105</c:v>
                </c:pt>
                <c:pt idx="390">
                  <c:v>0.6349426222366</c:v>
                </c:pt>
                <c:pt idx="391">
                  <c:v>0.618354253678788</c:v>
                </c:pt>
                <c:pt idx="392">
                  <c:v>0.607266158489443</c:v>
                </c:pt>
                <c:pt idx="393">
                  <c:v>0.590706042636351</c:v>
                </c:pt>
                <c:pt idx="394">
                  <c:v>0.579576114747964</c:v>
                </c:pt>
                <c:pt idx="395">
                  <c:v>0.559932548100988</c:v>
                </c:pt>
                <c:pt idx="396">
                  <c:v>0.551456884566126</c:v>
                </c:pt>
                <c:pt idx="397">
                  <c:v>0.534346056684518</c:v>
                </c:pt>
                <c:pt idx="398">
                  <c:v>0.51711539055852</c:v>
                </c:pt>
                <c:pt idx="399">
                  <c:v>0.50554881612176</c:v>
                </c:pt>
                <c:pt idx="400">
                  <c:v>0.488200278314317</c:v>
                </c:pt>
                <c:pt idx="401">
                  <c:v>0.476399472892184</c:v>
                </c:pt>
                <c:pt idx="402">
                  <c:v>0.458738348817941</c:v>
                </c:pt>
                <c:pt idx="403">
                  <c:v>0.44998593334752</c:v>
                </c:pt>
                <c:pt idx="404">
                  <c:v>0.432051296289826</c:v>
                </c:pt>
                <c:pt idx="405">
                  <c:v>0.420171441400063</c:v>
                </c:pt>
                <c:pt idx="406">
                  <c:v>0.40246854050657</c:v>
                </c:pt>
                <c:pt idx="407">
                  <c:v>0.384529120371723</c:v>
                </c:pt>
                <c:pt idx="408">
                  <c:v>0.375501126466973</c:v>
                </c:pt>
                <c:pt idx="409">
                  <c:v>0.357641199803284</c:v>
                </c:pt>
                <c:pt idx="410">
                  <c:v>0.345602957352101</c:v>
                </c:pt>
                <c:pt idx="411">
                  <c:v>0.324377162826376</c:v>
                </c:pt>
                <c:pt idx="412">
                  <c:v>0.315071344918973</c:v>
                </c:pt>
                <c:pt idx="413">
                  <c:v>0.29688704752758</c:v>
                </c:pt>
                <c:pt idx="414">
                  <c:v>0.284528371057947</c:v>
                </c:pt>
                <c:pt idx="415">
                  <c:v>0.266108736995664</c:v>
                </c:pt>
                <c:pt idx="416">
                  <c:v>0.244443772643428</c:v>
                </c:pt>
                <c:pt idx="417">
                  <c:v>0.241002945225744</c:v>
                </c:pt>
                <c:pt idx="418">
                  <c:v>0.239908119406401</c:v>
                </c:pt>
                <c:pt idx="419">
                  <c:v>0.239517118653989</c:v>
                </c:pt>
                <c:pt idx="420">
                  <c:v>0.239907952809647</c:v>
                </c:pt>
                <c:pt idx="421">
                  <c:v>0.239790688302877</c:v>
                </c:pt>
                <c:pt idx="422">
                  <c:v>0.239673477401314</c:v>
                </c:pt>
                <c:pt idx="423">
                  <c:v>0.239673477401314</c:v>
                </c:pt>
                <c:pt idx="424">
                  <c:v>0.239673477401314</c:v>
                </c:pt>
                <c:pt idx="425">
                  <c:v>0.239673477401314</c:v>
                </c:pt>
                <c:pt idx="426">
                  <c:v>0.239673477401314</c:v>
                </c:pt>
                <c:pt idx="427">
                  <c:v>0.239673477401314</c:v>
                </c:pt>
                <c:pt idx="428">
                  <c:v>0.239556215839269</c:v>
                </c:pt>
                <c:pt idx="429">
                  <c:v>0.239477968220738</c:v>
                </c:pt>
                <c:pt idx="430">
                  <c:v>0.239281347136758</c:v>
                </c:pt>
                <c:pt idx="431">
                  <c:v>0.239202536133398</c:v>
                </c:pt>
                <c:pt idx="432">
                  <c:v>0.239123365770671</c:v>
                </c:pt>
                <c:pt idx="433">
                  <c:v>0.238446260400025</c:v>
                </c:pt>
                <c:pt idx="434">
                  <c:v>0.238526484842395</c:v>
                </c:pt>
                <c:pt idx="435">
                  <c:v>0.238364981276642</c:v>
                </c:pt>
                <c:pt idx="436">
                  <c:v>0.238405563013618</c:v>
                </c:pt>
                <c:pt idx="437">
                  <c:v>0.237997067745882</c:v>
                </c:pt>
                <c:pt idx="438">
                  <c:v>0.238038126766351</c:v>
                </c:pt>
                <c:pt idx="439">
                  <c:v>0.237873231462418</c:v>
                </c:pt>
                <c:pt idx="440">
                  <c:v>0.237831956698568</c:v>
                </c:pt>
                <c:pt idx="441">
                  <c:v>0.237456945493871</c:v>
                </c:pt>
                <c:pt idx="442">
                  <c:v>0.237289457337537</c:v>
                </c:pt>
                <c:pt idx="443">
                  <c:v>0.237121670236035</c:v>
                </c:pt>
                <c:pt idx="444">
                  <c:v>0.237036910285629</c:v>
                </c:pt>
                <c:pt idx="445">
                  <c:v>0.236952287024552</c:v>
                </c:pt>
                <c:pt idx="446">
                  <c:v>0.236697739866614</c:v>
                </c:pt>
                <c:pt idx="447">
                  <c:v>0.236825315234989</c:v>
                </c:pt>
                <c:pt idx="448">
                  <c:v>0.236697613209875</c:v>
                </c:pt>
                <c:pt idx="449">
                  <c:v>0.236527104695336</c:v>
                </c:pt>
                <c:pt idx="450">
                  <c:v>0.236399201083203</c:v>
                </c:pt>
                <c:pt idx="451">
                  <c:v>0.236527139213754</c:v>
                </c:pt>
                <c:pt idx="452">
                  <c:v>0.236356662676009</c:v>
                </c:pt>
                <c:pt idx="453">
                  <c:v>0.236101144127352</c:v>
                </c:pt>
                <c:pt idx="454">
                  <c:v>0.236313857904909</c:v>
                </c:pt>
                <c:pt idx="455">
                  <c:v>0.236102048039262</c:v>
                </c:pt>
                <c:pt idx="456">
                  <c:v>0.235975086966742</c:v>
                </c:pt>
                <c:pt idx="457">
                  <c:v>0.236017536396141</c:v>
                </c:pt>
                <c:pt idx="458">
                  <c:v>0.235891979377877</c:v>
                </c:pt>
                <c:pt idx="459">
                  <c:v>0.23580822719387</c:v>
                </c:pt>
                <c:pt idx="460">
                  <c:v>0.235849573852273</c:v>
                </c:pt>
                <c:pt idx="461">
                  <c:v>0.235603135425492</c:v>
                </c:pt>
                <c:pt idx="462">
                  <c:v>0.235684394158916</c:v>
                </c:pt>
                <c:pt idx="463">
                  <c:v>0.235644018517882</c:v>
                </c:pt>
                <c:pt idx="464">
                  <c:v>0.235283595340104</c:v>
                </c:pt>
                <c:pt idx="465">
                  <c:v>0.235521683476181</c:v>
                </c:pt>
                <c:pt idx="466">
                  <c:v>0.235405394715961</c:v>
                </c:pt>
                <c:pt idx="467">
                  <c:v>0.235443205782455</c:v>
                </c:pt>
                <c:pt idx="468">
                  <c:v>0.235632998448613</c:v>
                </c:pt>
                <c:pt idx="469">
                  <c:v>0.235333683648003</c:v>
                </c:pt>
                <c:pt idx="470">
                  <c:v>0.235370619926629</c:v>
                </c:pt>
                <c:pt idx="471">
                  <c:v>0.235444342653438</c:v>
                </c:pt>
                <c:pt idx="472">
                  <c:v>0.235158244066437</c:v>
                </c:pt>
                <c:pt idx="473">
                  <c:v>0.235299694680081</c:v>
                </c:pt>
                <c:pt idx="474">
                  <c:v>0.2351982722483</c:v>
                </c:pt>
                <c:pt idx="475">
                  <c:v>0.235231456565463</c:v>
                </c:pt>
                <c:pt idx="476">
                  <c:v>0.235328887211639</c:v>
                </c:pt>
                <c:pt idx="477">
                  <c:v>0.235105015869987</c:v>
                </c:pt>
                <c:pt idx="478">
                  <c:v>0.235226930236771</c:v>
                </c:pt>
                <c:pt idx="479">
                  <c:v>0.235046884751412</c:v>
                </c:pt>
                <c:pt idx="480">
                  <c:v>0.235018825450078</c:v>
                </c:pt>
                <c:pt idx="481">
                  <c:v>0.234963782254952</c:v>
                </c:pt>
                <c:pt idx="482">
                  <c:v>0.234804985959128</c:v>
                </c:pt>
                <c:pt idx="483">
                  <c:v>0.234858286729488</c:v>
                </c:pt>
                <c:pt idx="484">
                  <c:v>0.234786744633711</c:v>
                </c:pt>
                <c:pt idx="485">
                  <c:v>0.234832569356315</c:v>
                </c:pt>
                <c:pt idx="486">
                  <c:v>0.234784256494256</c:v>
                </c:pt>
                <c:pt idx="487">
                  <c:v>0.234783826819618</c:v>
                </c:pt>
                <c:pt idx="488">
                  <c:v>0.234863147876491</c:v>
                </c:pt>
                <c:pt idx="489">
                  <c:v>0.234863147876491</c:v>
                </c:pt>
                <c:pt idx="490">
                  <c:v>0.234863147876491</c:v>
                </c:pt>
                <c:pt idx="491">
                  <c:v>0.234863147876491</c:v>
                </c:pt>
                <c:pt idx="492">
                  <c:v>0.234863147876491</c:v>
                </c:pt>
                <c:pt idx="493">
                  <c:v>0.234863147876491</c:v>
                </c:pt>
                <c:pt idx="494">
                  <c:v>0.234863147876491</c:v>
                </c:pt>
                <c:pt idx="495">
                  <c:v>0.234863147876491</c:v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  <c:pt idx="1999">
                  <c:v/>
                </c:pt>
                <c:pt idx="2000">
                  <c:v/>
                </c:pt>
                <c:pt idx="2001">
                  <c:v/>
                </c:pt>
                <c:pt idx="2002">
                  <c:v/>
                </c:pt>
                <c:pt idx="2003">
                  <c:v/>
                </c:pt>
                <c:pt idx="2004">
                  <c:v/>
                </c:pt>
                <c:pt idx="2005">
                  <c:v/>
                </c:pt>
                <c:pt idx="2006">
                  <c:v/>
                </c:pt>
                <c:pt idx="2007">
                  <c:v/>
                </c:pt>
                <c:pt idx="2008">
                  <c:v/>
                </c:pt>
                <c:pt idx="2009">
                  <c:v/>
                </c:pt>
                <c:pt idx="2010">
                  <c:v/>
                </c:pt>
                <c:pt idx="2011">
                  <c:v/>
                </c:pt>
                <c:pt idx="2012">
                  <c:v/>
                </c:pt>
                <c:pt idx="2013">
                  <c:v/>
                </c:pt>
                <c:pt idx="2014">
                  <c:v/>
                </c:pt>
                <c:pt idx="2015">
                  <c:v/>
                </c:pt>
                <c:pt idx="2016">
                  <c:v/>
                </c:pt>
                <c:pt idx="2017">
                  <c:v/>
                </c:pt>
                <c:pt idx="2018">
                  <c:v/>
                </c:pt>
                <c:pt idx="2019">
                  <c:v/>
                </c:pt>
                <c:pt idx="2020">
                  <c:v/>
                </c:pt>
                <c:pt idx="2021">
                  <c:v/>
                </c:pt>
                <c:pt idx="2022">
                  <c:v/>
                </c:pt>
                <c:pt idx="2023">
                  <c:v/>
                </c:pt>
                <c:pt idx="2024">
                  <c:v/>
                </c:pt>
                <c:pt idx="2025">
                  <c:v/>
                </c:pt>
                <c:pt idx="2026">
                  <c:v/>
                </c:pt>
                <c:pt idx="2027">
                  <c:v/>
                </c:pt>
                <c:pt idx="2028">
                  <c:v/>
                </c:pt>
                <c:pt idx="2029">
                  <c:v/>
                </c:pt>
                <c:pt idx="2030">
                  <c:v/>
                </c:pt>
                <c:pt idx="2031">
                  <c:v/>
                </c:pt>
                <c:pt idx="2032">
                  <c:v/>
                </c:pt>
                <c:pt idx="2033">
                  <c:v/>
                </c:pt>
                <c:pt idx="2034">
                  <c:v/>
                </c:pt>
                <c:pt idx="2035">
                  <c:v/>
                </c:pt>
                <c:pt idx="2036">
                  <c:v/>
                </c:pt>
                <c:pt idx="2037">
                  <c:v/>
                </c:pt>
                <c:pt idx="2038">
                  <c:v/>
                </c:pt>
                <c:pt idx="2039">
                  <c:v/>
                </c:pt>
                <c:pt idx="2040">
                  <c:v/>
                </c:pt>
                <c:pt idx="2041">
                  <c:v/>
                </c:pt>
                <c:pt idx="2042">
                  <c:v/>
                </c:pt>
                <c:pt idx="2043">
                  <c:v/>
                </c:pt>
                <c:pt idx="2044">
                  <c:v/>
                </c:pt>
                <c:pt idx="2045">
                  <c:v/>
                </c:pt>
                <c:pt idx="2046">
                  <c:v/>
                </c:pt>
                <c:pt idx="2047">
                  <c:v/>
                </c:pt>
                <c:pt idx="2048">
                  <c:v/>
                </c:pt>
                <c:pt idx="2049">
                  <c:v/>
                </c:pt>
                <c:pt idx="2050">
                  <c:v/>
                </c:pt>
                <c:pt idx="2051">
                  <c:v/>
                </c:pt>
                <c:pt idx="2052">
                  <c:v/>
                </c:pt>
                <c:pt idx="2053">
                  <c:v/>
                </c:pt>
                <c:pt idx="2054">
                  <c:v/>
                </c:pt>
                <c:pt idx="2055">
                  <c:v/>
                </c:pt>
                <c:pt idx="2056">
                  <c:v/>
                </c:pt>
                <c:pt idx="2057">
                  <c:v/>
                </c:pt>
                <c:pt idx="2058">
                  <c:v/>
                </c:pt>
                <c:pt idx="2059">
                  <c:v/>
                </c:pt>
                <c:pt idx="2060">
                  <c:v/>
                </c:pt>
                <c:pt idx="2061">
                  <c:v/>
                </c:pt>
                <c:pt idx="2062">
                  <c:v/>
                </c:pt>
                <c:pt idx="2063">
                  <c:v/>
                </c:pt>
                <c:pt idx="2064">
                  <c:v/>
                </c:pt>
                <c:pt idx="2065">
                  <c:v/>
                </c:pt>
                <c:pt idx="2066">
                  <c:v/>
                </c:pt>
                <c:pt idx="2067">
                  <c:v/>
                </c:pt>
                <c:pt idx="2068">
                  <c:v/>
                </c:pt>
                <c:pt idx="2069">
                  <c:v/>
                </c:pt>
                <c:pt idx="2070">
                  <c:v/>
                </c:pt>
                <c:pt idx="2071">
                  <c:v/>
                </c:pt>
                <c:pt idx="2072">
                  <c:v/>
                </c:pt>
                <c:pt idx="2073">
                  <c:v/>
                </c:pt>
                <c:pt idx="2074">
                  <c:v/>
                </c:pt>
                <c:pt idx="2075">
                  <c:v/>
                </c:pt>
                <c:pt idx="2076">
                  <c:v/>
                </c:pt>
                <c:pt idx="2077">
                  <c:v/>
                </c:pt>
                <c:pt idx="2078">
                  <c:v/>
                </c:pt>
                <c:pt idx="2079">
                  <c:v/>
                </c:pt>
                <c:pt idx="2080">
                  <c:v/>
                </c:pt>
                <c:pt idx="2081">
                  <c:v/>
                </c:pt>
                <c:pt idx="2082">
                  <c:v/>
                </c:pt>
                <c:pt idx="2083">
                  <c:v/>
                </c:pt>
                <c:pt idx="2084">
                  <c:v/>
                </c:pt>
                <c:pt idx="2085">
                  <c:v/>
                </c:pt>
                <c:pt idx="2086">
                  <c:v/>
                </c:pt>
                <c:pt idx="2087">
                  <c:v/>
                </c:pt>
                <c:pt idx="2088">
                  <c:v/>
                </c:pt>
                <c:pt idx="2089">
                  <c:v/>
                </c:pt>
                <c:pt idx="2090">
                  <c:v/>
                </c:pt>
                <c:pt idx="2091">
                  <c:v/>
                </c:pt>
                <c:pt idx="2092">
                  <c:v/>
                </c:pt>
                <c:pt idx="2093">
                  <c:v/>
                </c:pt>
                <c:pt idx="2094">
                  <c:v/>
                </c:pt>
                <c:pt idx="2095">
                  <c:v/>
                </c:pt>
                <c:pt idx="2096">
                  <c:v/>
                </c:pt>
                <c:pt idx="2097">
                  <c:v/>
                </c:pt>
                <c:pt idx="2098">
                  <c:v/>
                </c:pt>
                <c:pt idx="2099">
                  <c:v/>
                </c:pt>
                <c:pt idx="2100">
                  <c:v/>
                </c:pt>
                <c:pt idx="2101">
                  <c:v/>
                </c:pt>
                <c:pt idx="2102">
                  <c:v/>
                </c:pt>
                <c:pt idx="2103">
                  <c:v/>
                </c:pt>
                <c:pt idx="2104">
                  <c:v/>
                </c:pt>
                <c:pt idx="2105">
                  <c:v/>
                </c:pt>
                <c:pt idx="2106">
                  <c:v/>
                </c:pt>
                <c:pt idx="2107">
                  <c:v/>
                </c:pt>
                <c:pt idx="2108">
                  <c:v/>
                </c:pt>
                <c:pt idx="2109">
                  <c:v/>
                </c:pt>
                <c:pt idx="2110">
                  <c:v/>
                </c:pt>
                <c:pt idx="2111">
                  <c:v/>
                </c:pt>
                <c:pt idx="2112">
                  <c:v/>
                </c:pt>
                <c:pt idx="2113">
                  <c:v/>
                </c:pt>
                <c:pt idx="2114">
                  <c:v/>
                </c:pt>
                <c:pt idx="2115">
                  <c:v/>
                </c:pt>
                <c:pt idx="2116">
                  <c:v/>
                </c:pt>
                <c:pt idx="2117">
                  <c:v/>
                </c:pt>
                <c:pt idx="2118">
                  <c:v/>
                </c:pt>
                <c:pt idx="2119">
                  <c:v/>
                </c:pt>
                <c:pt idx="2120">
                  <c:v/>
                </c:pt>
                <c:pt idx="2121">
                  <c:v/>
                </c:pt>
                <c:pt idx="2122">
                  <c:v/>
                </c:pt>
                <c:pt idx="2123">
                  <c:v/>
                </c:pt>
                <c:pt idx="2124">
                  <c:v/>
                </c:pt>
                <c:pt idx="2125">
                  <c:v/>
                </c:pt>
                <c:pt idx="2126">
                  <c:v/>
                </c:pt>
                <c:pt idx="2127">
                  <c:v/>
                </c:pt>
                <c:pt idx="2128">
                  <c:v/>
                </c:pt>
                <c:pt idx="2129">
                  <c:v/>
                </c:pt>
                <c:pt idx="2130">
                  <c:v/>
                </c:pt>
                <c:pt idx="2131">
                  <c:v/>
                </c:pt>
                <c:pt idx="2132">
                  <c:v/>
                </c:pt>
                <c:pt idx="2133">
                  <c:v/>
                </c:pt>
                <c:pt idx="2134">
                  <c:v/>
                </c:pt>
                <c:pt idx="2135">
                  <c:v/>
                </c:pt>
                <c:pt idx="2136">
                  <c:v/>
                </c:pt>
                <c:pt idx="2137">
                  <c:v/>
                </c:pt>
                <c:pt idx="2138">
                  <c:v/>
                </c:pt>
                <c:pt idx="2139">
                  <c:v/>
                </c:pt>
                <c:pt idx="2140">
                  <c:v/>
                </c:pt>
                <c:pt idx="2141">
                  <c:v/>
                </c:pt>
                <c:pt idx="2142">
                  <c:v/>
                </c:pt>
                <c:pt idx="2143">
                  <c:v/>
                </c:pt>
                <c:pt idx="2144">
                  <c:v/>
                </c:pt>
                <c:pt idx="2145">
                  <c:v/>
                </c:pt>
                <c:pt idx="2146">
                  <c:v/>
                </c:pt>
                <c:pt idx="2147">
                  <c:v/>
                </c:pt>
                <c:pt idx="2148">
                  <c:v/>
                </c:pt>
                <c:pt idx="2149">
                  <c:v/>
                </c:pt>
                <c:pt idx="2150">
                  <c:v/>
                </c:pt>
                <c:pt idx="2151">
                  <c:v/>
                </c:pt>
                <c:pt idx="2152">
                  <c:v/>
                </c:pt>
                <c:pt idx="2153">
                  <c:v/>
                </c:pt>
                <c:pt idx="2154">
                  <c:v/>
                </c:pt>
                <c:pt idx="2155">
                  <c:v/>
                </c:pt>
                <c:pt idx="2156">
                  <c:v/>
                </c:pt>
                <c:pt idx="2157">
                  <c:v/>
                </c:pt>
                <c:pt idx="2158">
                  <c:v/>
                </c:pt>
                <c:pt idx="2159">
                  <c:v/>
                </c:pt>
                <c:pt idx="2160">
                  <c:v/>
                </c:pt>
                <c:pt idx="2161">
                  <c:v/>
                </c:pt>
                <c:pt idx="2162">
                  <c:v/>
                </c:pt>
                <c:pt idx="2163">
                  <c:v/>
                </c:pt>
                <c:pt idx="2164">
                  <c:v/>
                </c:pt>
                <c:pt idx="2165">
                  <c:v/>
                </c:pt>
                <c:pt idx="2166">
                  <c:v/>
                </c:pt>
                <c:pt idx="2167">
                  <c:v/>
                </c:pt>
                <c:pt idx="2168">
                  <c:v/>
                </c:pt>
                <c:pt idx="2169">
                  <c:v/>
                </c:pt>
                <c:pt idx="2170">
                  <c:v/>
                </c:pt>
                <c:pt idx="2171">
                  <c:v/>
                </c:pt>
                <c:pt idx="2172">
                  <c:v/>
                </c:pt>
                <c:pt idx="2173">
                  <c:v/>
                </c:pt>
                <c:pt idx="2174">
                  <c:v/>
                </c:pt>
                <c:pt idx="2175">
                  <c:v/>
                </c:pt>
                <c:pt idx="2176">
                  <c:v/>
                </c:pt>
                <c:pt idx="2177">
                  <c:v/>
                </c:pt>
                <c:pt idx="2178">
                  <c:v/>
                </c:pt>
                <c:pt idx="2179">
                  <c:v/>
                </c:pt>
                <c:pt idx="2180">
                  <c:v/>
                </c:pt>
                <c:pt idx="2181">
                  <c:v/>
                </c:pt>
                <c:pt idx="2182">
                  <c:v/>
                </c:pt>
                <c:pt idx="2183">
                  <c:v/>
                </c:pt>
                <c:pt idx="2184">
                  <c:v/>
                </c:pt>
                <c:pt idx="2185">
                  <c:v/>
                </c:pt>
                <c:pt idx="2186">
                  <c:v/>
                </c:pt>
                <c:pt idx="2187">
                  <c:v/>
                </c:pt>
                <c:pt idx="2188">
                  <c:v/>
                </c:pt>
                <c:pt idx="2189">
                  <c:v/>
                </c:pt>
                <c:pt idx="2190">
                  <c:v/>
                </c:pt>
                <c:pt idx="2191">
                  <c:v/>
                </c:pt>
                <c:pt idx="2192">
                  <c:v/>
                </c:pt>
                <c:pt idx="2193">
                  <c:v/>
                </c:pt>
                <c:pt idx="2194">
                  <c:v/>
                </c:pt>
                <c:pt idx="2195">
                  <c:v/>
                </c:pt>
                <c:pt idx="2196">
                  <c:v/>
                </c:pt>
                <c:pt idx="2197">
                  <c:v/>
                </c:pt>
                <c:pt idx="2198">
                  <c:v/>
                </c:pt>
                <c:pt idx="2199">
                  <c:v/>
                </c:pt>
                <c:pt idx="2200">
                  <c:v/>
                </c:pt>
                <c:pt idx="2201">
                  <c:v/>
                </c:pt>
                <c:pt idx="2202">
                  <c:v/>
                </c:pt>
                <c:pt idx="2203">
                  <c:v/>
                </c:pt>
                <c:pt idx="2204">
                  <c:v/>
                </c:pt>
                <c:pt idx="2205">
                  <c:v/>
                </c:pt>
                <c:pt idx="2206">
                  <c:v/>
                </c:pt>
                <c:pt idx="2207">
                  <c:v/>
                </c:pt>
                <c:pt idx="2208">
                  <c:v/>
                </c:pt>
                <c:pt idx="2209">
                  <c:v/>
                </c:pt>
                <c:pt idx="2210">
                  <c:v/>
                </c:pt>
                <c:pt idx="2211">
                  <c:v/>
                </c:pt>
                <c:pt idx="2212">
                  <c:v/>
                </c:pt>
                <c:pt idx="2213">
                  <c:v/>
                </c:pt>
                <c:pt idx="2214">
                  <c:v/>
                </c:pt>
                <c:pt idx="2215">
                  <c:v/>
                </c:pt>
                <c:pt idx="2216">
                  <c:v/>
                </c:pt>
                <c:pt idx="2217">
                  <c:v/>
                </c:pt>
                <c:pt idx="2218">
                  <c:v/>
                </c:pt>
                <c:pt idx="2219">
                  <c:v/>
                </c:pt>
                <c:pt idx="2220">
                  <c:v/>
                </c:pt>
                <c:pt idx="2221">
                  <c:v/>
                </c:pt>
                <c:pt idx="2222">
                  <c:v/>
                </c:pt>
                <c:pt idx="2223">
                  <c:v/>
                </c:pt>
                <c:pt idx="2224">
                  <c:v/>
                </c:pt>
                <c:pt idx="2225">
                  <c:v/>
                </c:pt>
                <c:pt idx="2226">
                  <c:v/>
                </c:pt>
                <c:pt idx="2227">
                  <c:v/>
                </c:pt>
                <c:pt idx="2228">
                  <c:v/>
                </c:pt>
                <c:pt idx="2229">
                  <c:v/>
                </c:pt>
                <c:pt idx="2230">
                  <c:v/>
                </c:pt>
                <c:pt idx="2231">
                  <c:v/>
                </c:pt>
                <c:pt idx="2232">
                  <c:v/>
                </c:pt>
                <c:pt idx="2233">
                  <c:v/>
                </c:pt>
                <c:pt idx="2234">
                  <c:v/>
                </c:pt>
                <c:pt idx="2235">
                  <c:v/>
                </c:pt>
                <c:pt idx="2236">
                  <c:v/>
                </c:pt>
                <c:pt idx="2237">
                  <c:v/>
                </c:pt>
                <c:pt idx="2238">
                  <c:v/>
                </c:pt>
                <c:pt idx="2239">
                  <c:v/>
                </c:pt>
                <c:pt idx="2240">
                  <c:v/>
                </c:pt>
                <c:pt idx="2241">
                  <c:v/>
                </c:pt>
                <c:pt idx="2242">
                  <c:v/>
                </c:pt>
                <c:pt idx="2243">
                  <c:v/>
                </c:pt>
                <c:pt idx="2244">
                  <c:v/>
                </c:pt>
                <c:pt idx="2245">
                  <c:v/>
                </c:pt>
                <c:pt idx="2246">
                  <c:v/>
                </c:pt>
                <c:pt idx="2247">
                  <c:v/>
                </c:pt>
                <c:pt idx="2248">
                  <c:v/>
                </c:pt>
                <c:pt idx="2249">
                  <c:v/>
                </c:pt>
                <c:pt idx="2250">
                  <c:v/>
                </c:pt>
                <c:pt idx="2251">
                  <c:v/>
                </c:pt>
                <c:pt idx="2252">
                  <c:v/>
                </c:pt>
                <c:pt idx="2253">
                  <c:v/>
                </c:pt>
                <c:pt idx="2254">
                  <c:v/>
                </c:pt>
                <c:pt idx="2255">
                  <c:v/>
                </c:pt>
                <c:pt idx="2256">
                  <c:v/>
                </c:pt>
                <c:pt idx="2257">
                  <c:v/>
                </c:pt>
                <c:pt idx="2258">
                  <c:v/>
                </c:pt>
                <c:pt idx="2259">
                  <c:v/>
                </c:pt>
                <c:pt idx="2260">
                  <c:v/>
                </c:pt>
                <c:pt idx="2261">
                  <c:v/>
                </c:pt>
                <c:pt idx="2262">
                  <c:v/>
                </c:pt>
                <c:pt idx="2263">
                  <c:v/>
                </c:pt>
                <c:pt idx="2264">
                  <c:v/>
                </c:pt>
                <c:pt idx="2265">
                  <c:v/>
                </c:pt>
                <c:pt idx="2266">
                  <c:v/>
                </c:pt>
                <c:pt idx="2267">
                  <c:v/>
                </c:pt>
                <c:pt idx="2268">
                  <c:v/>
                </c:pt>
                <c:pt idx="2269">
                  <c:v/>
                </c:pt>
                <c:pt idx="2270">
                  <c:v/>
                </c:pt>
                <c:pt idx="2271">
                  <c:v/>
                </c:pt>
                <c:pt idx="2272">
                  <c:v/>
                </c:pt>
                <c:pt idx="2273">
                  <c:v/>
                </c:pt>
                <c:pt idx="2274">
                  <c:v/>
                </c:pt>
                <c:pt idx="2275">
                  <c:v/>
                </c:pt>
                <c:pt idx="2276">
                  <c:v/>
                </c:pt>
                <c:pt idx="2277">
                  <c:v/>
                </c:pt>
                <c:pt idx="2278">
                  <c:v/>
                </c:pt>
                <c:pt idx="2279">
                  <c:v/>
                </c:pt>
                <c:pt idx="2280">
                  <c:v/>
                </c:pt>
                <c:pt idx="2281">
                  <c:v/>
                </c:pt>
                <c:pt idx="2282">
                  <c:v/>
                </c:pt>
                <c:pt idx="2283">
                  <c:v/>
                </c:pt>
                <c:pt idx="2284">
                  <c:v/>
                </c:pt>
                <c:pt idx="2285">
                  <c:v/>
                </c:pt>
                <c:pt idx="2286">
                  <c:v/>
                </c:pt>
                <c:pt idx="2287">
                  <c:v/>
                </c:pt>
                <c:pt idx="2288">
                  <c:v/>
                </c:pt>
                <c:pt idx="2289">
                  <c:v/>
                </c:pt>
                <c:pt idx="2290">
                  <c:v/>
                </c:pt>
                <c:pt idx="2291">
                  <c:v/>
                </c:pt>
                <c:pt idx="2292">
                  <c:v/>
                </c:pt>
                <c:pt idx="2293">
                  <c:v/>
                </c:pt>
                <c:pt idx="2294">
                  <c:v/>
                </c:pt>
                <c:pt idx="2295">
                  <c:v/>
                </c:pt>
                <c:pt idx="2296">
                  <c:v/>
                </c:pt>
                <c:pt idx="2297">
                  <c:v/>
                </c:pt>
                <c:pt idx="2298">
                  <c:v/>
                </c:pt>
                <c:pt idx="2299">
                  <c:v/>
                </c:pt>
                <c:pt idx="2300">
                  <c:v/>
                </c:pt>
                <c:pt idx="2301">
                  <c:v/>
                </c:pt>
                <c:pt idx="2302">
                  <c:v/>
                </c:pt>
                <c:pt idx="2303">
                  <c:v/>
                </c:pt>
                <c:pt idx="2304">
                  <c:v/>
                </c:pt>
                <c:pt idx="2305">
                  <c:v/>
                </c:pt>
                <c:pt idx="2306">
                  <c:v/>
                </c:pt>
                <c:pt idx="2307">
                  <c:v/>
                </c:pt>
                <c:pt idx="2308">
                  <c:v/>
                </c:pt>
                <c:pt idx="2309">
                  <c:v/>
                </c:pt>
                <c:pt idx="2310">
                  <c:v/>
                </c:pt>
                <c:pt idx="2311">
                  <c:v/>
                </c:pt>
                <c:pt idx="2312">
                  <c:v/>
                </c:pt>
                <c:pt idx="2313">
                  <c:v/>
                </c:pt>
                <c:pt idx="2314">
                  <c:v/>
                </c:pt>
                <c:pt idx="2315">
                  <c:v/>
                </c:pt>
                <c:pt idx="2316">
                  <c:v/>
                </c:pt>
                <c:pt idx="2317">
                  <c:v/>
                </c:pt>
                <c:pt idx="2318">
                  <c:v/>
                </c:pt>
                <c:pt idx="2319">
                  <c:v/>
                </c:pt>
                <c:pt idx="2320">
                  <c:v/>
                </c:pt>
                <c:pt idx="2321">
                  <c:v/>
                </c:pt>
                <c:pt idx="2322">
                  <c:v/>
                </c:pt>
                <c:pt idx="2323">
                  <c:v/>
                </c:pt>
                <c:pt idx="2324">
                  <c:v/>
                </c:pt>
                <c:pt idx="2325">
                  <c:v/>
                </c:pt>
                <c:pt idx="2326">
                  <c:v/>
                </c:pt>
                <c:pt idx="2327">
                  <c:v/>
                </c:pt>
                <c:pt idx="2328">
                  <c:v/>
                </c:pt>
                <c:pt idx="2329">
                  <c:v/>
                </c:pt>
                <c:pt idx="2330">
                  <c:v/>
                </c:pt>
                <c:pt idx="2331">
                  <c:v/>
                </c:pt>
                <c:pt idx="2332">
                  <c:v/>
                </c:pt>
                <c:pt idx="2333">
                  <c:v/>
                </c:pt>
                <c:pt idx="2334">
                  <c:v/>
                </c:pt>
                <c:pt idx="2335">
                  <c:v/>
                </c:pt>
                <c:pt idx="2336">
                  <c:v/>
                </c:pt>
                <c:pt idx="2337">
                  <c:v/>
                </c:pt>
                <c:pt idx="2338">
                  <c:v/>
                </c:pt>
                <c:pt idx="2339">
                  <c:v/>
                </c:pt>
                <c:pt idx="2340">
                  <c:v/>
                </c:pt>
                <c:pt idx="2341">
                  <c:v/>
                </c:pt>
                <c:pt idx="2342">
                  <c:v/>
                </c:pt>
                <c:pt idx="2343">
                  <c:v/>
                </c:pt>
                <c:pt idx="2344">
                  <c:v/>
                </c:pt>
                <c:pt idx="2345">
                  <c:v/>
                </c:pt>
                <c:pt idx="2346">
                  <c:v/>
                </c:pt>
                <c:pt idx="2347">
                  <c:v/>
                </c:pt>
                <c:pt idx="2348">
                  <c:v/>
                </c:pt>
                <c:pt idx="2349">
                  <c:v/>
                </c:pt>
                <c:pt idx="2350">
                  <c:v/>
                </c:pt>
                <c:pt idx="2351">
                  <c:v/>
                </c:pt>
                <c:pt idx="2352">
                  <c:v/>
                </c:pt>
                <c:pt idx="2353">
                  <c:v/>
                </c:pt>
                <c:pt idx="2354">
                  <c:v/>
                </c:pt>
                <c:pt idx="2355">
                  <c:v/>
                </c:pt>
                <c:pt idx="2356">
                  <c:v/>
                </c:pt>
                <c:pt idx="2357">
                  <c:v/>
                </c:pt>
                <c:pt idx="2358">
                  <c:v/>
                </c:pt>
                <c:pt idx="2359">
                  <c:v/>
                </c:pt>
                <c:pt idx="2360">
                  <c:v/>
                </c:pt>
                <c:pt idx="2361">
                  <c:v/>
                </c:pt>
                <c:pt idx="2362">
                  <c:v/>
                </c:pt>
                <c:pt idx="2363">
                  <c:v/>
                </c:pt>
                <c:pt idx="2364">
                  <c:v/>
                </c:pt>
                <c:pt idx="2365">
                  <c:v/>
                </c:pt>
                <c:pt idx="2366">
                  <c:v/>
                </c:pt>
                <c:pt idx="2367">
                  <c:v/>
                </c:pt>
                <c:pt idx="2368">
                  <c:v/>
                </c:pt>
                <c:pt idx="2369">
                  <c:v/>
                </c:pt>
                <c:pt idx="2370">
                  <c:v/>
                </c:pt>
                <c:pt idx="2371">
                  <c:v/>
                </c:pt>
                <c:pt idx="2372">
                  <c:v/>
                </c:pt>
                <c:pt idx="2373">
                  <c:v/>
                </c:pt>
                <c:pt idx="2374">
                  <c:v/>
                </c:pt>
                <c:pt idx="2375">
                  <c:v/>
                </c:pt>
                <c:pt idx="2376">
                  <c:v/>
                </c:pt>
                <c:pt idx="2377">
                  <c:v/>
                </c:pt>
                <c:pt idx="2378">
                  <c:v/>
                </c:pt>
                <c:pt idx="2379">
                  <c:v/>
                </c:pt>
                <c:pt idx="2380">
                  <c:v/>
                </c:pt>
                <c:pt idx="2381">
                  <c:v/>
                </c:pt>
                <c:pt idx="2382">
                  <c:v/>
                </c:pt>
                <c:pt idx="2383">
                  <c:v/>
                </c:pt>
                <c:pt idx="2384">
                  <c:v/>
                </c:pt>
                <c:pt idx="2385">
                  <c:v/>
                </c:pt>
                <c:pt idx="2386">
                  <c:v/>
                </c:pt>
                <c:pt idx="2387">
                  <c:v/>
                </c:pt>
                <c:pt idx="2388">
                  <c:v/>
                </c:pt>
                <c:pt idx="2389">
                  <c:v/>
                </c:pt>
                <c:pt idx="2390">
                  <c:v/>
                </c:pt>
                <c:pt idx="2391">
                  <c:v/>
                </c:pt>
                <c:pt idx="2392">
                  <c:v/>
                </c:pt>
                <c:pt idx="2393">
                  <c:v/>
                </c:pt>
                <c:pt idx="2394">
                  <c:v/>
                </c:pt>
                <c:pt idx="2395">
                  <c:v/>
                </c:pt>
                <c:pt idx="2396">
                  <c:v/>
                </c:pt>
                <c:pt idx="2397">
                  <c:v/>
                </c:pt>
                <c:pt idx="2398">
                  <c:v/>
                </c:pt>
                <c:pt idx="2399">
                  <c:v/>
                </c:pt>
                <c:pt idx="2400">
                  <c:v/>
                </c:pt>
                <c:pt idx="2401">
                  <c:v/>
                </c:pt>
                <c:pt idx="2402">
                  <c:v/>
                </c:pt>
                <c:pt idx="2403">
                  <c:v/>
                </c:pt>
                <c:pt idx="2404">
                  <c:v/>
                </c:pt>
                <c:pt idx="2405">
                  <c:v/>
                </c:pt>
                <c:pt idx="2406">
                  <c:v/>
                </c:pt>
                <c:pt idx="2407">
                  <c:v/>
                </c:pt>
                <c:pt idx="2408">
                  <c:v/>
                </c:pt>
                <c:pt idx="2409">
                  <c:v/>
                </c:pt>
                <c:pt idx="2410">
                  <c:v/>
                </c:pt>
                <c:pt idx="2411">
                  <c:v/>
                </c:pt>
                <c:pt idx="2412">
                  <c:v/>
                </c:pt>
                <c:pt idx="2413">
                  <c:v/>
                </c:pt>
                <c:pt idx="2414">
                  <c:v/>
                </c:pt>
                <c:pt idx="2415">
                  <c:v/>
                </c:pt>
                <c:pt idx="2416">
                  <c:v/>
                </c:pt>
                <c:pt idx="2417">
                  <c:v/>
                </c:pt>
                <c:pt idx="2418">
                  <c:v/>
                </c:pt>
                <c:pt idx="2419">
                  <c:v/>
                </c:pt>
                <c:pt idx="2420">
                  <c:v/>
                </c:pt>
                <c:pt idx="2421">
                  <c:v/>
                </c:pt>
                <c:pt idx="2422">
                  <c:v/>
                </c:pt>
                <c:pt idx="2423">
                  <c:v/>
                </c:pt>
                <c:pt idx="2424">
                  <c:v/>
                </c:pt>
                <c:pt idx="2425">
                  <c:v/>
                </c:pt>
                <c:pt idx="2426">
                  <c:v/>
                </c:pt>
                <c:pt idx="2427">
                  <c:v/>
                </c:pt>
                <c:pt idx="2428">
                  <c:v/>
                </c:pt>
                <c:pt idx="2429">
                  <c:v/>
                </c:pt>
                <c:pt idx="2430">
                  <c:v/>
                </c:pt>
                <c:pt idx="2431">
                  <c:v/>
                </c:pt>
                <c:pt idx="2432">
                  <c:v/>
                </c:pt>
                <c:pt idx="2433">
                  <c:v/>
                </c:pt>
                <c:pt idx="2434">
                  <c:v/>
                </c:pt>
                <c:pt idx="2435">
                  <c:v/>
                </c:pt>
                <c:pt idx="2436">
                  <c:v/>
                </c:pt>
                <c:pt idx="2437">
                  <c:v/>
                </c:pt>
                <c:pt idx="2438">
                  <c:v/>
                </c:pt>
                <c:pt idx="2439">
                  <c:v/>
                </c:pt>
                <c:pt idx="2440">
                  <c:v/>
                </c:pt>
                <c:pt idx="2441">
                  <c:v/>
                </c:pt>
                <c:pt idx="2442">
                  <c:v/>
                </c:pt>
                <c:pt idx="2443">
                  <c:v/>
                </c:pt>
                <c:pt idx="2444">
                  <c:v/>
                </c:pt>
                <c:pt idx="2445">
                  <c:v/>
                </c:pt>
                <c:pt idx="2446">
                  <c:v/>
                </c:pt>
                <c:pt idx="2447">
                  <c:v/>
                </c:pt>
                <c:pt idx="2448">
                  <c:v/>
                </c:pt>
                <c:pt idx="2449">
                  <c:v/>
                </c:pt>
                <c:pt idx="2450">
                  <c:v/>
                </c:pt>
                <c:pt idx="2451">
                  <c:v/>
                </c:pt>
                <c:pt idx="2452">
                  <c:v/>
                </c:pt>
                <c:pt idx="2453">
                  <c:v/>
                </c:pt>
                <c:pt idx="2454">
                  <c:v/>
                </c:pt>
                <c:pt idx="2455">
                  <c:v/>
                </c:pt>
                <c:pt idx="2456">
                  <c:v/>
                </c:pt>
                <c:pt idx="2457">
                  <c:v/>
                </c:pt>
                <c:pt idx="2458">
                  <c:v/>
                </c:pt>
                <c:pt idx="2459">
                  <c:v/>
                </c:pt>
                <c:pt idx="2460">
                  <c:v/>
                </c:pt>
                <c:pt idx="2461">
                  <c:v/>
                </c:pt>
                <c:pt idx="2462">
                  <c:v/>
                </c:pt>
                <c:pt idx="2463">
                  <c:v/>
                </c:pt>
                <c:pt idx="2464">
                  <c:v/>
                </c:pt>
                <c:pt idx="2465">
                  <c:v/>
                </c:pt>
                <c:pt idx="2466">
                  <c:v/>
                </c:pt>
                <c:pt idx="2467">
                  <c:v/>
                </c:pt>
                <c:pt idx="2468">
                  <c:v/>
                </c:pt>
                <c:pt idx="2469">
                  <c:v/>
                </c:pt>
                <c:pt idx="2470">
                  <c:v/>
                </c:pt>
                <c:pt idx="2471">
                  <c:v/>
                </c:pt>
                <c:pt idx="2472">
                  <c:v/>
                </c:pt>
                <c:pt idx="2473">
                  <c:v/>
                </c:pt>
                <c:pt idx="2474">
                  <c:v/>
                </c:pt>
                <c:pt idx="2475">
                  <c:v/>
                </c:pt>
                <c:pt idx="2476">
                  <c:v/>
                </c:pt>
                <c:pt idx="2477">
                  <c:v/>
                </c:pt>
                <c:pt idx="2478">
                  <c:v/>
                </c:pt>
                <c:pt idx="2479">
                  <c:v/>
                </c:pt>
                <c:pt idx="2480">
                  <c:v/>
                </c:pt>
                <c:pt idx="2481">
                  <c:v/>
                </c:pt>
                <c:pt idx="2482">
                  <c:v/>
                </c:pt>
                <c:pt idx="2483">
                  <c:v/>
                </c:pt>
                <c:pt idx="2484">
                  <c:v/>
                </c:pt>
                <c:pt idx="2485">
                  <c:v/>
                </c:pt>
                <c:pt idx="2486">
                  <c:v/>
                </c:pt>
                <c:pt idx="2487">
                  <c:v/>
                </c:pt>
                <c:pt idx="2488">
                  <c:v/>
                </c:pt>
                <c:pt idx="2489">
                  <c:v/>
                </c:pt>
                <c:pt idx="2490">
                  <c:v/>
                </c:pt>
                <c:pt idx="2491">
                  <c:v/>
                </c:pt>
                <c:pt idx="2492">
                  <c:v/>
                </c:pt>
                <c:pt idx="2493">
                  <c:v/>
                </c:pt>
                <c:pt idx="2494">
                  <c:v/>
                </c:pt>
                <c:pt idx="2495">
                  <c:v/>
                </c:pt>
                <c:pt idx="2496">
                  <c:v/>
                </c:pt>
                <c:pt idx="2497">
                  <c:v/>
                </c:pt>
                <c:pt idx="2498">
                  <c:v/>
                </c:pt>
                <c:pt idx="2499">
                  <c:v/>
                </c:pt>
                <c:pt idx="2500">
                  <c:v/>
                </c:pt>
                <c:pt idx="2501">
                  <c:v/>
                </c:pt>
                <c:pt idx="2502">
                  <c:v/>
                </c:pt>
                <c:pt idx="2503">
                  <c:v/>
                </c:pt>
                <c:pt idx="2504">
                  <c:v/>
                </c:pt>
                <c:pt idx="2505">
                  <c:v/>
                </c:pt>
                <c:pt idx="2506">
                  <c:v/>
                </c:pt>
                <c:pt idx="2507">
                  <c:v/>
                </c:pt>
                <c:pt idx="2508">
                  <c:v/>
                </c:pt>
                <c:pt idx="2509">
                  <c:v/>
                </c:pt>
                <c:pt idx="2510">
                  <c:v/>
                </c:pt>
                <c:pt idx="2511">
                  <c:v/>
                </c:pt>
                <c:pt idx="2512">
                  <c:v/>
                </c:pt>
                <c:pt idx="2513">
                  <c:v/>
                </c:pt>
                <c:pt idx="2514">
                  <c:v/>
                </c:pt>
                <c:pt idx="2515">
                  <c:v/>
                </c:pt>
                <c:pt idx="2516">
                  <c:v/>
                </c:pt>
                <c:pt idx="2517">
                  <c:v/>
                </c:pt>
                <c:pt idx="2518">
                  <c:v/>
                </c:pt>
                <c:pt idx="2519">
                  <c:v/>
                </c:pt>
                <c:pt idx="2520">
                  <c:v/>
                </c:pt>
                <c:pt idx="2521">
                  <c:v/>
                </c:pt>
                <c:pt idx="2522">
                  <c:v/>
                </c:pt>
                <c:pt idx="2523">
                  <c:v/>
                </c:pt>
                <c:pt idx="2524">
                  <c:v/>
                </c:pt>
                <c:pt idx="2525">
                  <c:v/>
                </c:pt>
                <c:pt idx="2526">
                  <c:v/>
                </c:pt>
                <c:pt idx="2527">
                  <c:v/>
                </c:pt>
                <c:pt idx="2528">
                  <c:v/>
                </c:pt>
                <c:pt idx="2529">
                  <c:v/>
                </c:pt>
                <c:pt idx="2530">
                  <c:v/>
                </c:pt>
                <c:pt idx="2531">
                  <c:v/>
                </c:pt>
                <c:pt idx="2532">
                  <c:v/>
                </c:pt>
                <c:pt idx="2533">
                  <c:v/>
                </c:pt>
                <c:pt idx="2534">
                  <c:v/>
                </c:pt>
                <c:pt idx="2535">
                  <c:v/>
                </c:pt>
                <c:pt idx="2536">
                  <c:v/>
                </c:pt>
                <c:pt idx="2537">
                  <c:v/>
                </c:pt>
                <c:pt idx="2538">
                  <c:v/>
                </c:pt>
                <c:pt idx="2539">
                  <c:v/>
                </c:pt>
                <c:pt idx="2540">
                  <c:v/>
                </c:pt>
                <c:pt idx="2541">
                  <c:v/>
                </c:pt>
                <c:pt idx="2542">
                  <c:v/>
                </c:pt>
                <c:pt idx="2543">
                  <c:v/>
                </c:pt>
                <c:pt idx="2544">
                  <c:v/>
                </c:pt>
                <c:pt idx="2545">
                  <c:v/>
                </c:pt>
                <c:pt idx="2546">
                  <c:v/>
                </c:pt>
                <c:pt idx="2547">
                  <c:v/>
                </c:pt>
                <c:pt idx="2548">
                  <c:v/>
                </c:pt>
                <c:pt idx="2549">
                  <c:v/>
                </c:pt>
                <c:pt idx="2550">
                  <c:v/>
                </c:pt>
                <c:pt idx="2551">
                  <c:v/>
                </c:pt>
                <c:pt idx="2552">
                  <c:v/>
                </c:pt>
                <c:pt idx="2553">
                  <c:v/>
                </c:pt>
                <c:pt idx="2554">
                  <c:v/>
                </c:pt>
                <c:pt idx="2555">
                  <c:v/>
                </c:pt>
                <c:pt idx="2556">
                  <c:v/>
                </c:pt>
                <c:pt idx="2557">
                  <c:v/>
                </c:pt>
                <c:pt idx="2558">
                  <c:v/>
                </c:pt>
                <c:pt idx="2559">
                  <c:v/>
                </c:pt>
                <c:pt idx="2560">
                  <c:v/>
                </c:pt>
                <c:pt idx="2561">
                  <c:v/>
                </c:pt>
                <c:pt idx="2562">
                  <c:v/>
                </c:pt>
                <c:pt idx="2563">
                  <c:v/>
                </c:pt>
                <c:pt idx="2564">
                  <c:v/>
                </c:pt>
                <c:pt idx="2565">
                  <c:v/>
                </c:pt>
                <c:pt idx="2566">
                  <c:v/>
                </c:pt>
                <c:pt idx="2567">
                  <c:v/>
                </c:pt>
                <c:pt idx="2568">
                  <c:v/>
                </c:pt>
                <c:pt idx="2569">
                  <c:v/>
                </c:pt>
                <c:pt idx="2570">
                  <c:v/>
                </c:pt>
                <c:pt idx="2571">
                  <c:v/>
                </c:pt>
                <c:pt idx="2572">
                  <c:v/>
                </c:pt>
                <c:pt idx="2573">
                  <c:v/>
                </c:pt>
                <c:pt idx="2574">
                  <c:v/>
                </c:pt>
                <c:pt idx="2575">
                  <c:v/>
                </c:pt>
                <c:pt idx="2576">
                  <c:v/>
                </c:pt>
                <c:pt idx="2577">
                  <c:v/>
                </c:pt>
                <c:pt idx="2578">
                  <c:v/>
                </c:pt>
                <c:pt idx="2579">
                  <c:v/>
                </c:pt>
                <c:pt idx="2580">
                  <c:v/>
                </c:pt>
                <c:pt idx="2581">
                  <c:v/>
                </c:pt>
                <c:pt idx="2582">
                  <c:v/>
                </c:pt>
                <c:pt idx="2583">
                  <c:v/>
                </c:pt>
                <c:pt idx="2584">
                  <c:v/>
                </c:pt>
                <c:pt idx="2585">
                  <c:v/>
                </c:pt>
                <c:pt idx="2586">
                  <c:v/>
                </c:pt>
                <c:pt idx="2587">
                  <c:v/>
                </c:pt>
                <c:pt idx="2588">
                  <c:v/>
                </c:pt>
                <c:pt idx="2589">
                  <c:v/>
                </c:pt>
                <c:pt idx="2590">
                  <c:v/>
                </c:pt>
                <c:pt idx="2591">
                  <c:v/>
                </c:pt>
                <c:pt idx="2592">
                  <c:v/>
                </c:pt>
                <c:pt idx="2593">
                  <c:v/>
                </c:pt>
                <c:pt idx="2594">
                  <c:v/>
                </c:pt>
                <c:pt idx="2595">
                  <c:v/>
                </c:pt>
                <c:pt idx="2596">
                  <c:v/>
                </c:pt>
                <c:pt idx="2597">
                  <c:v/>
                </c:pt>
                <c:pt idx="2598">
                  <c:v/>
                </c:pt>
                <c:pt idx="2599">
                  <c:v/>
                </c:pt>
                <c:pt idx="2600">
                  <c:v/>
                </c:pt>
                <c:pt idx="2601">
                  <c:v/>
                </c:pt>
                <c:pt idx="2602">
                  <c:v/>
                </c:pt>
                <c:pt idx="2603">
                  <c:v/>
                </c:pt>
                <c:pt idx="2604">
                  <c:v/>
                </c:pt>
                <c:pt idx="2605">
                  <c:v/>
                </c:pt>
                <c:pt idx="2606">
                  <c:v/>
                </c:pt>
                <c:pt idx="2607">
                  <c:v/>
                </c:pt>
                <c:pt idx="2608">
                  <c:v/>
                </c:pt>
                <c:pt idx="2609">
                  <c:v/>
                </c:pt>
                <c:pt idx="2610">
                  <c:v/>
                </c:pt>
                <c:pt idx="2611">
                  <c:v/>
                </c:pt>
                <c:pt idx="2612">
                  <c:v/>
                </c:pt>
                <c:pt idx="2613">
                  <c:v/>
                </c:pt>
                <c:pt idx="2614">
                  <c:v/>
                </c:pt>
                <c:pt idx="2615">
                  <c:v/>
                </c:pt>
                <c:pt idx="2616">
                  <c:v/>
                </c:pt>
                <c:pt idx="2617">
                  <c:v/>
                </c:pt>
                <c:pt idx="2618">
                  <c:v/>
                </c:pt>
                <c:pt idx="2619">
                  <c:v/>
                </c:pt>
                <c:pt idx="2620">
                  <c:v/>
                </c:pt>
                <c:pt idx="2621">
                  <c:v/>
                </c:pt>
                <c:pt idx="2622">
                  <c:v/>
                </c:pt>
                <c:pt idx="2623">
                  <c:v/>
                </c:pt>
                <c:pt idx="2624">
                  <c:v/>
                </c:pt>
                <c:pt idx="2625">
                  <c:v/>
                </c:pt>
                <c:pt idx="2626">
                  <c:v/>
                </c:pt>
                <c:pt idx="2627">
                  <c:v/>
                </c:pt>
                <c:pt idx="2628">
                  <c:v/>
                </c:pt>
                <c:pt idx="2629">
                  <c:v/>
                </c:pt>
                <c:pt idx="2630">
                  <c:v/>
                </c:pt>
                <c:pt idx="2631">
                  <c:v/>
                </c:pt>
                <c:pt idx="2632">
                  <c:v/>
                </c:pt>
                <c:pt idx="2633">
                  <c:v/>
                </c:pt>
                <c:pt idx="2634">
                  <c:v/>
                </c:pt>
                <c:pt idx="2635">
                  <c:v/>
                </c:pt>
                <c:pt idx="2636">
                  <c:v/>
                </c:pt>
                <c:pt idx="2637">
                  <c:v/>
                </c:pt>
                <c:pt idx="2638">
                  <c:v/>
                </c:pt>
                <c:pt idx="2639">
                  <c:v/>
                </c:pt>
                <c:pt idx="2640">
                  <c:v/>
                </c:pt>
                <c:pt idx="2641">
                  <c:v/>
                </c:pt>
                <c:pt idx="2642">
                  <c:v/>
                </c:pt>
                <c:pt idx="2643">
                  <c:v/>
                </c:pt>
                <c:pt idx="2644">
                  <c:v/>
                </c:pt>
                <c:pt idx="2645">
                  <c:v/>
                </c:pt>
                <c:pt idx="2646">
                  <c:v/>
                </c:pt>
                <c:pt idx="2647">
                  <c:v/>
                </c:pt>
                <c:pt idx="2648">
                  <c:v/>
                </c:pt>
                <c:pt idx="2649">
                  <c:v/>
                </c:pt>
                <c:pt idx="2650">
                  <c:v/>
                </c:pt>
                <c:pt idx="2651">
                  <c:v/>
                </c:pt>
                <c:pt idx="2652">
                  <c:v/>
                </c:pt>
                <c:pt idx="2653">
                  <c:v/>
                </c:pt>
                <c:pt idx="2654">
                  <c:v/>
                </c:pt>
                <c:pt idx="2655">
                  <c:v/>
                </c:pt>
                <c:pt idx="2656">
                  <c:v/>
                </c:pt>
                <c:pt idx="2657">
                  <c:v/>
                </c:pt>
                <c:pt idx="2658">
                  <c:v/>
                </c:pt>
                <c:pt idx="2659">
                  <c:v/>
                </c:pt>
                <c:pt idx="2660">
                  <c:v/>
                </c:pt>
                <c:pt idx="2661">
                  <c:v/>
                </c:pt>
                <c:pt idx="2662">
                  <c:v/>
                </c:pt>
                <c:pt idx="2663">
                  <c:v/>
                </c:pt>
                <c:pt idx="2664">
                  <c:v/>
                </c:pt>
                <c:pt idx="2665">
                  <c:v/>
                </c:pt>
                <c:pt idx="2666">
                  <c:v/>
                </c:pt>
                <c:pt idx="2667">
                  <c:v/>
                </c:pt>
                <c:pt idx="2668">
                  <c:v/>
                </c:pt>
                <c:pt idx="2669">
                  <c:v/>
                </c:pt>
                <c:pt idx="2670">
                  <c:v/>
                </c:pt>
                <c:pt idx="2671">
                  <c:v/>
                </c:pt>
                <c:pt idx="2672">
                  <c:v/>
                </c:pt>
                <c:pt idx="2673">
                  <c:v/>
                </c:pt>
                <c:pt idx="2674">
                  <c:v/>
                </c:pt>
                <c:pt idx="2675">
                  <c:v/>
                </c:pt>
                <c:pt idx="2676">
                  <c:v/>
                </c:pt>
                <c:pt idx="2677">
                  <c:v/>
                </c:pt>
                <c:pt idx="2678">
                  <c:v/>
                </c:pt>
                <c:pt idx="2679">
                  <c:v/>
                </c:pt>
                <c:pt idx="2680">
                  <c:v/>
                </c:pt>
                <c:pt idx="2681">
                  <c:v/>
                </c:pt>
                <c:pt idx="2682">
                  <c:v/>
                </c:pt>
                <c:pt idx="2683">
                  <c:v/>
                </c:pt>
                <c:pt idx="2684">
                  <c:v/>
                </c:pt>
                <c:pt idx="2685">
                  <c:v/>
                </c:pt>
                <c:pt idx="2686">
                  <c:v/>
                </c:pt>
                <c:pt idx="2687">
                  <c:v/>
                </c:pt>
                <c:pt idx="2688">
                  <c:v/>
                </c:pt>
                <c:pt idx="2689">
                  <c:v/>
                </c:pt>
                <c:pt idx="2690">
                  <c:v/>
                </c:pt>
                <c:pt idx="2691">
                  <c:v/>
                </c:pt>
                <c:pt idx="2692">
                  <c:v/>
                </c:pt>
                <c:pt idx="2693">
                  <c:v/>
                </c:pt>
                <c:pt idx="2694">
                  <c:v/>
                </c:pt>
                <c:pt idx="2695">
                  <c:v/>
                </c:pt>
                <c:pt idx="2696">
                  <c:v/>
                </c:pt>
                <c:pt idx="2697">
                  <c:v/>
                </c:pt>
                <c:pt idx="2698">
                  <c:v/>
                </c:pt>
                <c:pt idx="2699">
                  <c:v/>
                </c:pt>
                <c:pt idx="2700">
                  <c:v/>
                </c:pt>
                <c:pt idx="2701">
                  <c:v/>
                </c:pt>
                <c:pt idx="2702">
                  <c:v/>
                </c:pt>
                <c:pt idx="2703">
                  <c:v/>
                </c:pt>
                <c:pt idx="2704">
                  <c:v/>
                </c:pt>
                <c:pt idx="2705">
                  <c:v/>
                </c:pt>
                <c:pt idx="2706">
                  <c:v/>
                </c:pt>
                <c:pt idx="2707">
                  <c:v/>
                </c:pt>
                <c:pt idx="2708">
                  <c:v/>
                </c:pt>
                <c:pt idx="2709">
                  <c:v/>
                </c:pt>
                <c:pt idx="2710">
                  <c:v/>
                </c:pt>
                <c:pt idx="2711">
                  <c:v/>
                </c:pt>
                <c:pt idx="2712">
                  <c:v/>
                </c:pt>
                <c:pt idx="2713">
                  <c:v/>
                </c:pt>
                <c:pt idx="2714">
                  <c:v/>
                </c:pt>
                <c:pt idx="2715">
                  <c:v/>
                </c:pt>
                <c:pt idx="2716">
                  <c:v/>
                </c:pt>
                <c:pt idx="2717">
                  <c:v/>
                </c:pt>
                <c:pt idx="2718">
                  <c:v/>
                </c:pt>
                <c:pt idx="2719">
                  <c:v/>
                </c:pt>
                <c:pt idx="2720">
                  <c:v/>
                </c:pt>
                <c:pt idx="2721">
                  <c:v/>
                </c:pt>
                <c:pt idx="2722">
                  <c:v/>
                </c:pt>
                <c:pt idx="2723">
                  <c:v/>
                </c:pt>
                <c:pt idx="2724">
                  <c:v/>
                </c:pt>
                <c:pt idx="2725">
                  <c:v/>
                </c:pt>
                <c:pt idx="2726">
                  <c:v/>
                </c:pt>
                <c:pt idx="2727">
                  <c:v/>
                </c:pt>
                <c:pt idx="2728">
                  <c:v/>
                </c:pt>
                <c:pt idx="2729">
                  <c:v/>
                </c:pt>
                <c:pt idx="2730">
                  <c:v/>
                </c:pt>
                <c:pt idx="2731">
                  <c:v/>
                </c:pt>
                <c:pt idx="2732">
                  <c:v/>
                </c:pt>
                <c:pt idx="2733">
                  <c:v/>
                </c:pt>
                <c:pt idx="2734">
                  <c:v/>
                </c:pt>
                <c:pt idx="2735">
                  <c:v/>
                </c:pt>
                <c:pt idx="2736">
                  <c:v/>
                </c:pt>
                <c:pt idx="2737">
                  <c:v/>
                </c:pt>
                <c:pt idx="2738">
                  <c:v/>
                </c:pt>
                <c:pt idx="2739">
                  <c:v/>
                </c:pt>
                <c:pt idx="2740">
                  <c:v/>
                </c:pt>
                <c:pt idx="2741">
                  <c:v/>
                </c:pt>
                <c:pt idx="2742">
                  <c:v/>
                </c:pt>
                <c:pt idx="2743">
                  <c:v/>
                </c:pt>
                <c:pt idx="2744">
                  <c:v/>
                </c:pt>
                <c:pt idx="2745">
                  <c:v/>
                </c:pt>
                <c:pt idx="2746">
                  <c:v/>
                </c:pt>
                <c:pt idx="2747">
                  <c:v/>
                </c:pt>
                <c:pt idx="2748">
                  <c:v/>
                </c:pt>
                <c:pt idx="2749">
                  <c:v/>
                </c:pt>
                <c:pt idx="2750">
                  <c:v/>
                </c:pt>
                <c:pt idx="2751">
                  <c:v/>
                </c:pt>
                <c:pt idx="2752">
                  <c:v/>
                </c:pt>
                <c:pt idx="2753">
                  <c:v/>
                </c:pt>
                <c:pt idx="2754">
                  <c:v/>
                </c:pt>
                <c:pt idx="2755">
                  <c:v/>
                </c:pt>
                <c:pt idx="2756">
                  <c:v/>
                </c:pt>
                <c:pt idx="2757">
                  <c:v/>
                </c:pt>
                <c:pt idx="2758">
                  <c:v/>
                </c:pt>
                <c:pt idx="2759">
                  <c:v/>
                </c:pt>
                <c:pt idx="2760">
                  <c:v/>
                </c:pt>
                <c:pt idx="2761">
                  <c:v/>
                </c:pt>
                <c:pt idx="2762">
                  <c:v/>
                </c:pt>
                <c:pt idx="2763">
                  <c:v/>
                </c:pt>
                <c:pt idx="2764">
                  <c:v/>
                </c:pt>
                <c:pt idx="2765">
                  <c:v/>
                </c:pt>
                <c:pt idx="2766">
                  <c:v/>
                </c:pt>
                <c:pt idx="2767">
                  <c:v/>
                </c:pt>
                <c:pt idx="2768">
                  <c:v/>
                </c:pt>
                <c:pt idx="2769">
                  <c:v/>
                </c:pt>
                <c:pt idx="2770">
                  <c:v/>
                </c:pt>
                <c:pt idx="2771">
                  <c:v/>
                </c:pt>
                <c:pt idx="2772">
                  <c:v/>
                </c:pt>
                <c:pt idx="2773">
                  <c:v/>
                </c:pt>
                <c:pt idx="2774">
                  <c:v/>
                </c:pt>
                <c:pt idx="2775">
                  <c:v/>
                </c:pt>
                <c:pt idx="2776">
                  <c:v/>
                </c:pt>
                <c:pt idx="2777">
                  <c:v/>
                </c:pt>
                <c:pt idx="2778">
                  <c:v/>
                </c:pt>
                <c:pt idx="2779">
                  <c:v/>
                </c:pt>
                <c:pt idx="2780">
                  <c:v/>
                </c:pt>
                <c:pt idx="2781">
                  <c:v/>
                </c:pt>
                <c:pt idx="2782">
                  <c:v/>
                </c:pt>
                <c:pt idx="2783">
                  <c:v/>
                </c:pt>
                <c:pt idx="2784">
                  <c:v/>
                </c:pt>
                <c:pt idx="2785">
                  <c:v/>
                </c:pt>
                <c:pt idx="2786">
                  <c:v/>
                </c:pt>
                <c:pt idx="2787">
                  <c:v/>
                </c:pt>
                <c:pt idx="2788">
                  <c:v/>
                </c:pt>
                <c:pt idx="2789">
                  <c:v/>
                </c:pt>
                <c:pt idx="2790">
                  <c:v/>
                </c:pt>
                <c:pt idx="2791">
                  <c:v/>
                </c:pt>
                <c:pt idx="2792">
                  <c:v/>
                </c:pt>
                <c:pt idx="2793">
                  <c:v/>
                </c:pt>
                <c:pt idx="2794">
                  <c:v/>
                </c:pt>
                <c:pt idx="2795">
                  <c:v/>
                </c:pt>
                <c:pt idx="2796">
                  <c:v/>
                </c:pt>
                <c:pt idx="2797">
                  <c:v/>
                </c:pt>
                <c:pt idx="2798">
                  <c:v/>
                </c:pt>
                <c:pt idx="2799">
                  <c:v/>
                </c:pt>
                <c:pt idx="2800">
                  <c:v/>
                </c:pt>
                <c:pt idx="2801">
                  <c:v/>
                </c:pt>
                <c:pt idx="2802">
                  <c:v/>
                </c:pt>
                <c:pt idx="2803">
                  <c:v/>
                </c:pt>
                <c:pt idx="2804">
                  <c:v/>
                </c:pt>
                <c:pt idx="2805">
                  <c:v/>
                </c:pt>
                <c:pt idx="2806">
                  <c:v/>
                </c:pt>
                <c:pt idx="2807">
                  <c:v/>
                </c:pt>
                <c:pt idx="2808">
                  <c:v/>
                </c:pt>
                <c:pt idx="2809">
                  <c:v/>
                </c:pt>
                <c:pt idx="2810">
                  <c:v/>
                </c:pt>
                <c:pt idx="2811">
                  <c:v/>
                </c:pt>
                <c:pt idx="2812">
                  <c:v/>
                </c:pt>
                <c:pt idx="2813">
                  <c:v/>
                </c:pt>
                <c:pt idx="2814">
                  <c:v/>
                </c:pt>
                <c:pt idx="2815">
                  <c:v/>
                </c:pt>
                <c:pt idx="2816">
                  <c:v/>
                </c:pt>
                <c:pt idx="2817">
                  <c:v/>
                </c:pt>
                <c:pt idx="2818">
                  <c:v/>
                </c:pt>
                <c:pt idx="2819">
                  <c:v/>
                </c:pt>
                <c:pt idx="2820">
                  <c:v/>
                </c:pt>
                <c:pt idx="2821">
                  <c:v/>
                </c:pt>
                <c:pt idx="2822">
                  <c:v/>
                </c:pt>
                <c:pt idx="2823">
                  <c:v/>
                </c:pt>
                <c:pt idx="2824">
                  <c:v/>
                </c:pt>
                <c:pt idx="2825">
                  <c:v/>
                </c:pt>
                <c:pt idx="2826">
                  <c:v/>
                </c:pt>
                <c:pt idx="2827">
                  <c:v/>
                </c:pt>
                <c:pt idx="2828">
                  <c:v/>
                </c:pt>
                <c:pt idx="2829">
                  <c:v/>
                </c:pt>
                <c:pt idx="2830">
                  <c:v/>
                </c:pt>
                <c:pt idx="2831">
                  <c:v/>
                </c:pt>
                <c:pt idx="2832">
                  <c:v/>
                </c:pt>
                <c:pt idx="2833">
                  <c:v/>
                </c:pt>
                <c:pt idx="2834">
                  <c:v/>
                </c:pt>
                <c:pt idx="2835">
                  <c:v/>
                </c:pt>
                <c:pt idx="2836">
                  <c:v/>
                </c:pt>
                <c:pt idx="2837">
                  <c:v/>
                </c:pt>
                <c:pt idx="2838">
                  <c:v/>
                </c:pt>
                <c:pt idx="2839">
                  <c:v/>
                </c:pt>
                <c:pt idx="2840">
                  <c:v/>
                </c:pt>
                <c:pt idx="2841">
                  <c:v/>
                </c:pt>
                <c:pt idx="2842">
                  <c:v/>
                </c:pt>
                <c:pt idx="2843">
                  <c:v/>
                </c:pt>
                <c:pt idx="2844">
                  <c:v/>
                </c:pt>
                <c:pt idx="2845">
                  <c:v/>
                </c:pt>
                <c:pt idx="2846">
                  <c:v/>
                </c:pt>
                <c:pt idx="2847">
                  <c:v/>
                </c:pt>
                <c:pt idx="2848">
                  <c:v/>
                </c:pt>
                <c:pt idx="2849">
                  <c:v/>
                </c:pt>
                <c:pt idx="2850">
                  <c:v/>
                </c:pt>
                <c:pt idx="2851">
                  <c:v/>
                </c:pt>
                <c:pt idx="2852">
                  <c:v/>
                </c:pt>
                <c:pt idx="2853">
                  <c:v/>
                </c:pt>
                <c:pt idx="2854">
                  <c:v/>
                </c:pt>
                <c:pt idx="2855">
                  <c:v/>
                </c:pt>
                <c:pt idx="2856">
                  <c:v/>
                </c:pt>
                <c:pt idx="2857">
                  <c:v/>
                </c:pt>
                <c:pt idx="2858">
                  <c:v/>
                </c:pt>
                <c:pt idx="2859">
                  <c:v/>
                </c:pt>
                <c:pt idx="2860">
                  <c:v/>
                </c:pt>
                <c:pt idx="2861">
                  <c:v/>
                </c:pt>
                <c:pt idx="2862">
                  <c:v/>
                </c:pt>
                <c:pt idx="2863">
                  <c:v/>
                </c:pt>
                <c:pt idx="2864">
                  <c:v/>
                </c:pt>
                <c:pt idx="2865">
                  <c:v/>
                </c:pt>
                <c:pt idx="2866">
                  <c:v/>
                </c:pt>
                <c:pt idx="2867">
                  <c:v/>
                </c:pt>
                <c:pt idx="2868">
                  <c:v/>
                </c:pt>
                <c:pt idx="2869">
                  <c:v/>
                </c:pt>
                <c:pt idx="2870">
                  <c:v/>
                </c:pt>
                <c:pt idx="2871">
                  <c:v/>
                </c:pt>
                <c:pt idx="2872">
                  <c:v/>
                </c:pt>
                <c:pt idx="2873">
                  <c:v/>
                </c:pt>
                <c:pt idx="2874">
                  <c:v/>
                </c:pt>
                <c:pt idx="2875">
                  <c:v/>
                </c:pt>
                <c:pt idx="2876">
                  <c:v/>
                </c:pt>
                <c:pt idx="2877">
                  <c:v/>
                </c:pt>
                <c:pt idx="2878">
                  <c:v/>
                </c:pt>
                <c:pt idx="2879">
                  <c:v/>
                </c:pt>
                <c:pt idx="2880">
                  <c:v/>
                </c:pt>
                <c:pt idx="2881">
                  <c:v/>
                </c:pt>
                <c:pt idx="2882">
                  <c:v/>
                </c:pt>
                <c:pt idx="2883">
                  <c:v/>
                </c:pt>
                <c:pt idx="2884">
                  <c:v/>
                </c:pt>
                <c:pt idx="2885">
                  <c:v/>
                </c:pt>
                <c:pt idx="2886">
                  <c:v/>
                </c:pt>
                <c:pt idx="2887">
                  <c:v/>
                </c:pt>
                <c:pt idx="2888">
                  <c:v/>
                </c:pt>
                <c:pt idx="2889">
                  <c:v/>
                </c:pt>
                <c:pt idx="2890">
                  <c:v/>
                </c:pt>
                <c:pt idx="2891">
                  <c:v/>
                </c:pt>
                <c:pt idx="2892">
                  <c:v/>
                </c:pt>
                <c:pt idx="2893">
                  <c:v/>
                </c:pt>
                <c:pt idx="2894">
                  <c:v/>
                </c:pt>
                <c:pt idx="2895">
                  <c:v/>
                </c:pt>
                <c:pt idx="2896">
                  <c:v/>
                </c:pt>
                <c:pt idx="2897">
                  <c:v/>
                </c:pt>
                <c:pt idx="2898">
                  <c:v/>
                </c:pt>
                <c:pt idx="2899">
                  <c:v/>
                </c:pt>
                <c:pt idx="2900">
                  <c:v/>
                </c:pt>
                <c:pt idx="2901">
                  <c:v/>
                </c:pt>
                <c:pt idx="2902">
                  <c:v/>
                </c:pt>
                <c:pt idx="2903">
                  <c:v/>
                </c:pt>
                <c:pt idx="2904">
                  <c:v/>
                </c:pt>
                <c:pt idx="2905">
                  <c:v/>
                </c:pt>
                <c:pt idx="2906">
                  <c:v/>
                </c:pt>
                <c:pt idx="2907">
                  <c:v/>
                </c:pt>
                <c:pt idx="2908">
                  <c:v/>
                </c:pt>
                <c:pt idx="2909">
                  <c:v/>
                </c:pt>
                <c:pt idx="2910">
                  <c:v/>
                </c:pt>
                <c:pt idx="2911">
                  <c:v/>
                </c:pt>
                <c:pt idx="2912">
                  <c:v/>
                </c:pt>
                <c:pt idx="2913">
                  <c:v/>
                </c:pt>
                <c:pt idx="2914">
                  <c:v/>
                </c:pt>
                <c:pt idx="2915">
                  <c:v/>
                </c:pt>
                <c:pt idx="2916">
                  <c:v/>
                </c:pt>
                <c:pt idx="2917">
                  <c:v/>
                </c:pt>
                <c:pt idx="2918">
                  <c:v/>
                </c:pt>
                <c:pt idx="2919">
                  <c:v/>
                </c:pt>
                <c:pt idx="2920">
                  <c:v/>
                </c:pt>
                <c:pt idx="2921">
                  <c:v/>
                </c:pt>
                <c:pt idx="2922">
                  <c:v/>
                </c:pt>
                <c:pt idx="2923">
                  <c:v/>
                </c:pt>
                <c:pt idx="2924">
                  <c:v/>
                </c:pt>
                <c:pt idx="2925">
                  <c:v/>
                </c:pt>
                <c:pt idx="2926">
                  <c:v/>
                </c:pt>
                <c:pt idx="2927">
                  <c:v/>
                </c:pt>
                <c:pt idx="2928">
                  <c:v/>
                </c:pt>
                <c:pt idx="2929">
                  <c:v/>
                </c:pt>
                <c:pt idx="2930">
                  <c:v/>
                </c:pt>
                <c:pt idx="2931">
                  <c:v/>
                </c:pt>
                <c:pt idx="2932">
                  <c:v/>
                </c:pt>
                <c:pt idx="2933">
                  <c:v/>
                </c:pt>
                <c:pt idx="2934">
                  <c:v/>
                </c:pt>
                <c:pt idx="2935">
                  <c:v/>
                </c:pt>
                <c:pt idx="2936">
                  <c:v/>
                </c:pt>
                <c:pt idx="2937">
                  <c:v/>
                </c:pt>
                <c:pt idx="2938">
                  <c:v/>
                </c:pt>
                <c:pt idx="2939">
                  <c:v/>
                </c:pt>
                <c:pt idx="2940">
                  <c:v/>
                </c:pt>
                <c:pt idx="2941">
                  <c:v/>
                </c:pt>
                <c:pt idx="2942">
                  <c:v/>
                </c:pt>
                <c:pt idx="2943">
                  <c:v/>
                </c:pt>
                <c:pt idx="2944">
                  <c:v/>
                </c:pt>
                <c:pt idx="2945">
                  <c:v/>
                </c:pt>
                <c:pt idx="2946">
                  <c:v/>
                </c:pt>
                <c:pt idx="2947">
                  <c:v/>
                </c:pt>
                <c:pt idx="2948">
                  <c:v/>
                </c:pt>
                <c:pt idx="2949">
                  <c:v/>
                </c:pt>
                <c:pt idx="2950">
                  <c:v/>
                </c:pt>
                <c:pt idx="2951">
                  <c:v/>
                </c:pt>
                <c:pt idx="2952">
                  <c:v/>
                </c:pt>
                <c:pt idx="2953">
                  <c:v/>
                </c:pt>
                <c:pt idx="2954">
                  <c:v/>
                </c:pt>
                <c:pt idx="2955">
                  <c:v/>
                </c:pt>
                <c:pt idx="2956">
                  <c:v/>
                </c:pt>
                <c:pt idx="2957">
                  <c:v/>
                </c:pt>
                <c:pt idx="2958">
                  <c:v/>
                </c:pt>
                <c:pt idx="2959">
                  <c:v/>
                </c:pt>
                <c:pt idx="2960">
                  <c:v/>
                </c:pt>
                <c:pt idx="2961">
                  <c:v/>
                </c:pt>
                <c:pt idx="2962">
                  <c:v/>
                </c:pt>
                <c:pt idx="2963">
                  <c:v/>
                </c:pt>
                <c:pt idx="2964">
                  <c:v/>
                </c:pt>
                <c:pt idx="2965">
                  <c:v/>
                </c:pt>
                <c:pt idx="2966">
                  <c:v/>
                </c:pt>
                <c:pt idx="2967">
                  <c:v/>
                </c:pt>
                <c:pt idx="2968">
                  <c:v/>
                </c:pt>
                <c:pt idx="2969">
                  <c:v/>
                </c:pt>
                <c:pt idx="2970">
                  <c:v/>
                </c:pt>
                <c:pt idx="2971">
                  <c:v/>
                </c:pt>
                <c:pt idx="2972">
                  <c:v/>
                </c:pt>
                <c:pt idx="2973">
                  <c:v/>
                </c:pt>
                <c:pt idx="2974">
                  <c:v/>
                </c:pt>
                <c:pt idx="2975">
                  <c:v/>
                </c:pt>
                <c:pt idx="2976">
                  <c:v/>
                </c:pt>
                <c:pt idx="2977">
                  <c:v/>
                </c:pt>
                <c:pt idx="2978">
                  <c:v/>
                </c:pt>
                <c:pt idx="2979">
                  <c:v/>
                </c:pt>
                <c:pt idx="2980">
                  <c:v/>
                </c:pt>
                <c:pt idx="2981">
                  <c:v/>
                </c:pt>
                <c:pt idx="2982">
                  <c:v/>
                </c:pt>
                <c:pt idx="2983">
                  <c:v/>
                </c:pt>
                <c:pt idx="2984">
                  <c:v/>
                </c:pt>
                <c:pt idx="2985">
                  <c:v/>
                </c:pt>
                <c:pt idx="2986">
                  <c:v/>
                </c:pt>
                <c:pt idx="2987">
                  <c:v/>
                </c:pt>
                <c:pt idx="2988">
                  <c:v/>
                </c:pt>
                <c:pt idx="2989">
                  <c:v/>
                </c:pt>
                <c:pt idx="2990">
                  <c:v/>
                </c:pt>
                <c:pt idx="2991">
                  <c:v/>
                </c:pt>
                <c:pt idx="2992">
                  <c:v/>
                </c:pt>
                <c:pt idx="2993">
                  <c:v/>
                </c:pt>
                <c:pt idx="2994">
                  <c:v/>
                </c:pt>
                <c:pt idx="2995">
                  <c:v/>
                </c:pt>
                <c:pt idx="2996">
                  <c:v/>
                </c:pt>
                <c:pt idx="2997">
                  <c:v/>
                </c:pt>
                <c:pt idx="2998">
                  <c:v/>
                </c:pt>
                <c:pt idx="2999">
                  <c:v/>
                </c:pt>
                <c:pt idx="3000">
                  <c:v/>
                </c:pt>
                <c:pt idx="3001">
                  <c:v/>
                </c:pt>
                <c:pt idx="3002">
                  <c:v/>
                </c:pt>
                <c:pt idx="3003">
                  <c:v/>
                </c:pt>
                <c:pt idx="3004">
                  <c:v/>
                </c:pt>
                <c:pt idx="3005">
                  <c:v/>
                </c:pt>
                <c:pt idx="3006">
                  <c:v/>
                </c:pt>
                <c:pt idx="3007">
                  <c:v/>
                </c:pt>
                <c:pt idx="3008">
                  <c:v/>
                </c:pt>
                <c:pt idx="3009">
                  <c:v/>
                </c:pt>
                <c:pt idx="3010">
                  <c:v/>
                </c:pt>
                <c:pt idx="3011">
                  <c:v/>
                </c:pt>
                <c:pt idx="3012">
                  <c:v/>
                </c:pt>
                <c:pt idx="3013">
                  <c:v/>
                </c:pt>
                <c:pt idx="3014">
                  <c:v/>
                </c:pt>
                <c:pt idx="3015">
                  <c:v/>
                </c:pt>
                <c:pt idx="3016">
                  <c:v/>
                </c:pt>
                <c:pt idx="3017">
                  <c:v/>
                </c:pt>
                <c:pt idx="3018">
                  <c:v/>
                </c:pt>
                <c:pt idx="3019">
                  <c:v/>
                </c:pt>
                <c:pt idx="3020">
                  <c:v/>
                </c:pt>
                <c:pt idx="3021">
                  <c:v/>
                </c:pt>
                <c:pt idx="3022">
                  <c:v/>
                </c:pt>
                <c:pt idx="3023">
                  <c:v/>
                </c:pt>
                <c:pt idx="3024">
                  <c:v/>
                </c:pt>
                <c:pt idx="3025">
                  <c:v/>
                </c:pt>
                <c:pt idx="3026">
                  <c:v/>
                </c:pt>
                <c:pt idx="3027">
                  <c:v/>
                </c:pt>
                <c:pt idx="3028">
                  <c:v/>
                </c:pt>
                <c:pt idx="3029">
                  <c:v/>
                </c:pt>
                <c:pt idx="3030">
                  <c:v/>
                </c:pt>
                <c:pt idx="3031">
                  <c:v/>
                </c:pt>
                <c:pt idx="3032">
                  <c:v/>
                </c:pt>
                <c:pt idx="3033">
                  <c:v/>
                </c:pt>
                <c:pt idx="3034">
                  <c:v/>
                </c:pt>
                <c:pt idx="3035">
                  <c:v/>
                </c:pt>
                <c:pt idx="3036">
                  <c:v/>
                </c:pt>
                <c:pt idx="3037">
                  <c:v/>
                </c:pt>
                <c:pt idx="3038">
                  <c:v/>
                </c:pt>
                <c:pt idx="3039">
                  <c:v/>
                </c:pt>
                <c:pt idx="3040">
                  <c:v/>
                </c:pt>
                <c:pt idx="3041">
                  <c:v/>
                </c:pt>
                <c:pt idx="3042">
                  <c:v/>
                </c:pt>
                <c:pt idx="3043">
                  <c:v/>
                </c:pt>
                <c:pt idx="3044">
                  <c:v/>
                </c:pt>
                <c:pt idx="3045">
                  <c:v/>
                </c:pt>
                <c:pt idx="3046">
                  <c:v/>
                </c:pt>
                <c:pt idx="3047">
                  <c:v/>
                </c:pt>
                <c:pt idx="3048">
                  <c:v/>
                </c:pt>
                <c:pt idx="3049">
                  <c:v/>
                </c:pt>
                <c:pt idx="3050">
                  <c:v/>
                </c:pt>
                <c:pt idx="3051">
                  <c:v/>
                </c:pt>
                <c:pt idx="3052">
                  <c:v/>
                </c:pt>
                <c:pt idx="3053">
                  <c:v/>
                </c:pt>
                <c:pt idx="3054">
                  <c:v/>
                </c:pt>
                <c:pt idx="3055">
                  <c:v/>
                </c:pt>
                <c:pt idx="3056">
                  <c:v/>
                </c:pt>
                <c:pt idx="3057">
                  <c:v/>
                </c:pt>
                <c:pt idx="3058">
                  <c:v/>
                </c:pt>
                <c:pt idx="3059">
                  <c:v/>
                </c:pt>
                <c:pt idx="3060">
                  <c:v/>
                </c:pt>
                <c:pt idx="3061">
                  <c:v/>
                </c:pt>
                <c:pt idx="3062">
                  <c:v/>
                </c:pt>
                <c:pt idx="3063">
                  <c:v/>
                </c:pt>
                <c:pt idx="3064">
                  <c:v/>
                </c:pt>
                <c:pt idx="3065">
                  <c:v/>
                </c:pt>
                <c:pt idx="3066">
                  <c:v/>
                </c:pt>
                <c:pt idx="3067">
                  <c:v/>
                </c:pt>
                <c:pt idx="3068">
                  <c:v/>
                </c:pt>
                <c:pt idx="3069">
                  <c:v/>
                </c:pt>
                <c:pt idx="3070">
                  <c:v/>
                </c:pt>
                <c:pt idx="3071">
                  <c:v/>
                </c:pt>
                <c:pt idx="3072">
                  <c:v/>
                </c:pt>
                <c:pt idx="3073">
                  <c:v/>
                </c:pt>
                <c:pt idx="3074">
                  <c:v/>
                </c:pt>
                <c:pt idx="3075">
                  <c:v/>
                </c:pt>
                <c:pt idx="3076">
                  <c:v/>
                </c:pt>
                <c:pt idx="3077">
                  <c:v/>
                </c:pt>
                <c:pt idx="3078">
                  <c:v/>
                </c:pt>
                <c:pt idx="3079">
                  <c:v/>
                </c:pt>
                <c:pt idx="3080">
                  <c:v/>
                </c:pt>
                <c:pt idx="3081">
                  <c:v/>
                </c:pt>
                <c:pt idx="3082">
                  <c:v/>
                </c:pt>
                <c:pt idx="3083">
                  <c:v/>
                </c:pt>
                <c:pt idx="3084">
                  <c:v/>
                </c:pt>
                <c:pt idx="3085">
                  <c:v/>
                </c:pt>
                <c:pt idx="3086">
                  <c:v/>
                </c:pt>
                <c:pt idx="3087">
                  <c:v/>
                </c:pt>
                <c:pt idx="3088">
                  <c:v/>
                </c:pt>
                <c:pt idx="3089">
                  <c:v/>
                </c:pt>
                <c:pt idx="3090">
                  <c:v/>
                </c:pt>
                <c:pt idx="3091">
                  <c:v/>
                </c:pt>
                <c:pt idx="3092">
                  <c:v/>
                </c:pt>
                <c:pt idx="3093">
                  <c:v/>
                </c:pt>
                <c:pt idx="3094">
                  <c:v/>
                </c:pt>
                <c:pt idx="3095">
                  <c:v/>
                </c:pt>
                <c:pt idx="3096">
                  <c:v/>
                </c:pt>
                <c:pt idx="3097">
                  <c:v/>
                </c:pt>
                <c:pt idx="3098">
                  <c:v/>
                </c:pt>
                <c:pt idx="3099">
                  <c:v/>
                </c:pt>
                <c:pt idx="3100">
                  <c:v/>
                </c:pt>
                <c:pt idx="3101">
                  <c:v/>
                </c:pt>
                <c:pt idx="3102">
                  <c:v/>
                </c:pt>
                <c:pt idx="3103">
                  <c:v/>
                </c:pt>
                <c:pt idx="3104">
                  <c:v/>
                </c:pt>
                <c:pt idx="3105">
                  <c:v/>
                </c:pt>
                <c:pt idx="3106">
                  <c:v/>
                </c:pt>
                <c:pt idx="3107">
                  <c:v/>
                </c:pt>
                <c:pt idx="3108">
                  <c:v/>
                </c:pt>
                <c:pt idx="3109">
                  <c:v/>
                </c:pt>
                <c:pt idx="3110">
                  <c:v/>
                </c:pt>
                <c:pt idx="3111">
                  <c:v/>
                </c:pt>
                <c:pt idx="3112">
                  <c:v/>
                </c:pt>
                <c:pt idx="3113">
                  <c:v/>
                </c:pt>
                <c:pt idx="3114">
                  <c:v/>
                </c:pt>
                <c:pt idx="3115">
                  <c:v/>
                </c:pt>
                <c:pt idx="3116">
                  <c:v/>
                </c:pt>
                <c:pt idx="3117">
                  <c:v/>
                </c:pt>
                <c:pt idx="3118">
                  <c:v/>
                </c:pt>
                <c:pt idx="3119">
                  <c:v/>
                </c:pt>
                <c:pt idx="3120">
                  <c:v/>
                </c:pt>
                <c:pt idx="3121">
                  <c:v/>
                </c:pt>
                <c:pt idx="3122">
                  <c:v/>
                </c:pt>
                <c:pt idx="3123">
                  <c:v/>
                </c:pt>
                <c:pt idx="3124">
                  <c:v/>
                </c:pt>
                <c:pt idx="3125">
                  <c:v/>
                </c:pt>
                <c:pt idx="3126">
                  <c:v/>
                </c:pt>
                <c:pt idx="3127">
                  <c:v/>
                </c:pt>
                <c:pt idx="3128">
                  <c:v/>
                </c:pt>
                <c:pt idx="3129">
                  <c:v/>
                </c:pt>
                <c:pt idx="3130">
                  <c:v/>
                </c:pt>
                <c:pt idx="3131">
                  <c:v/>
                </c:pt>
                <c:pt idx="3132">
                  <c:v/>
                </c:pt>
                <c:pt idx="3133">
                  <c:v/>
                </c:pt>
                <c:pt idx="3134">
                  <c:v/>
                </c:pt>
                <c:pt idx="3135">
                  <c:v/>
                </c:pt>
                <c:pt idx="3136">
                  <c:v/>
                </c:pt>
                <c:pt idx="3137">
                  <c:v/>
                </c:pt>
                <c:pt idx="3138">
                  <c:v/>
                </c:pt>
                <c:pt idx="3139">
                  <c:v/>
                </c:pt>
                <c:pt idx="3140">
                  <c:v/>
                </c:pt>
                <c:pt idx="3141">
                  <c:v/>
                </c:pt>
                <c:pt idx="3142">
                  <c:v/>
                </c:pt>
                <c:pt idx="3143">
                  <c:v/>
                </c:pt>
                <c:pt idx="3144">
                  <c:v/>
                </c:pt>
                <c:pt idx="3145">
                  <c:v/>
                </c:pt>
                <c:pt idx="3146">
                  <c:v/>
                </c:pt>
                <c:pt idx="3147">
                  <c:v/>
                </c:pt>
                <c:pt idx="3148">
                  <c:v/>
                </c:pt>
                <c:pt idx="3149">
                  <c:v/>
                </c:pt>
                <c:pt idx="3150">
                  <c:v/>
                </c:pt>
                <c:pt idx="3151">
                  <c:v/>
                </c:pt>
                <c:pt idx="3152">
                  <c:v/>
                </c:pt>
                <c:pt idx="3153">
                  <c:v/>
                </c:pt>
                <c:pt idx="3154">
                  <c:v/>
                </c:pt>
                <c:pt idx="3155">
                  <c:v/>
                </c:pt>
                <c:pt idx="3156">
                  <c:v/>
                </c:pt>
                <c:pt idx="3157">
                  <c:v/>
                </c:pt>
                <c:pt idx="3158">
                  <c:v/>
                </c:pt>
                <c:pt idx="3159">
                  <c:v/>
                </c:pt>
                <c:pt idx="3160">
                  <c:v/>
                </c:pt>
                <c:pt idx="3161">
                  <c:v/>
                </c:pt>
                <c:pt idx="3162">
                  <c:v/>
                </c:pt>
                <c:pt idx="3163">
                  <c:v/>
                </c:pt>
                <c:pt idx="3164">
                  <c:v/>
                </c:pt>
                <c:pt idx="3165">
                  <c:v/>
                </c:pt>
                <c:pt idx="3166">
                  <c:v/>
                </c:pt>
                <c:pt idx="3167">
                  <c:v/>
                </c:pt>
                <c:pt idx="3168">
                  <c:v/>
                </c:pt>
                <c:pt idx="3169">
                  <c:v/>
                </c:pt>
                <c:pt idx="3170">
                  <c:v/>
                </c:pt>
                <c:pt idx="3171">
                  <c:v/>
                </c:pt>
                <c:pt idx="3172">
                  <c:v/>
                </c:pt>
                <c:pt idx="3173">
                  <c:v/>
                </c:pt>
                <c:pt idx="3174">
                  <c:v/>
                </c:pt>
                <c:pt idx="3175">
                  <c:v/>
                </c:pt>
                <c:pt idx="3176">
                  <c:v/>
                </c:pt>
                <c:pt idx="3177">
                  <c:v/>
                </c:pt>
                <c:pt idx="3178">
                  <c:v/>
                </c:pt>
                <c:pt idx="3179">
                  <c:v/>
                </c:pt>
                <c:pt idx="3180">
                  <c:v/>
                </c:pt>
                <c:pt idx="3181">
                  <c:v/>
                </c:pt>
                <c:pt idx="3182">
                  <c:v/>
                </c:pt>
                <c:pt idx="3183">
                  <c:v/>
                </c:pt>
                <c:pt idx="3184">
                  <c:v/>
                </c:pt>
                <c:pt idx="3185">
                  <c:v/>
                </c:pt>
                <c:pt idx="3186">
                  <c:v/>
                </c:pt>
                <c:pt idx="3187">
                  <c:v/>
                </c:pt>
                <c:pt idx="3188">
                  <c:v/>
                </c:pt>
                <c:pt idx="3189">
                  <c:v/>
                </c:pt>
                <c:pt idx="3190">
                  <c:v/>
                </c:pt>
                <c:pt idx="3191">
                  <c:v/>
                </c:pt>
                <c:pt idx="3192">
                  <c:v/>
                </c:pt>
                <c:pt idx="3193">
                  <c:v/>
                </c:pt>
                <c:pt idx="3194">
                  <c:v/>
                </c:pt>
                <c:pt idx="3195">
                  <c:v/>
                </c:pt>
                <c:pt idx="3196">
                  <c:v/>
                </c:pt>
                <c:pt idx="3197">
                  <c:v/>
                </c:pt>
                <c:pt idx="3198">
                  <c:v/>
                </c:pt>
                <c:pt idx="3199">
                  <c:v/>
                </c:pt>
                <c:pt idx="3200">
                  <c:v/>
                </c:pt>
                <c:pt idx="3201">
                  <c:v/>
                </c:pt>
                <c:pt idx="3202">
                  <c:v/>
                </c:pt>
                <c:pt idx="3203">
                  <c:v/>
                </c:pt>
                <c:pt idx="3204">
                  <c:v/>
                </c:pt>
                <c:pt idx="3205">
                  <c:v/>
                </c:pt>
                <c:pt idx="3206">
                  <c:v/>
                </c:pt>
                <c:pt idx="3207">
                  <c:v/>
                </c:pt>
                <c:pt idx="3208">
                  <c:v/>
                </c:pt>
                <c:pt idx="3209">
                  <c:v/>
                </c:pt>
                <c:pt idx="3210">
                  <c:v/>
                </c:pt>
                <c:pt idx="3211">
                  <c:v/>
                </c:pt>
                <c:pt idx="3212">
                  <c:v/>
                </c:pt>
                <c:pt idx="3213">
                  <c:v/>
                </c:pt>
                <c:pt idx="3214">
                  <c:v/>
                </c:pt>
                <c:pt idx="3215">
                  <c:v/>
                </c:pt>
                <c:pt idx="3216">
                  <c:v/>
                </c:pt>
                <c:pt idx="3217">
                  <c:v/>
                </c:pt>
                <c:pt idx="3218">
                  <c:v/>
                </c:pt>
                <c:pt idx="3219">
                  <c:v/>
                </c:pt>
                <c:pt idx="3220">
                  <c:v/>
                </c:pt>
                <c:pt idx="3221">
                  <c:v/>
                </c:pt>
                <c:pt idx="3222">
                  <c:v/>
                </c:pt>
                <c:pt idx="3223">
                  <c:v/>
                </c:pt>
                <c:pt idx="3224">
                  <c:v/>
                </c:pt>
                <c:pt idx="3225">
                  <c:v/>
                </c:pt>
                <c:pt idx="3226">
                  <c:v/>
                </c:pt>
                <c:pt idx="3227">
                  <c:v/>
                </c:pt>
                <c:pt idx="3228">
                  <c:v/>
                </c:pt>
                <c:pt idx="3229">
                  <c:v/>
                </c:pt>
                <c:pt idx="3230">
                  <c:v/>
                </c:pt>
                <c:pt idx="3231">
                  <c:v/>
                </c:pt>
                <c:pt idx="3232">
                  <c:v/>
                </c:pt>
                <c:pt idx="3233">
                  <c:v/>
                </c:pt>
                <c:pt idx="3234">
                  <c:v/>
                </c:pt>
                <c:pt idx="3235">
                  <c:v/>
                </c:pt>
                <c:pt idx="3236">
                  <c:v/>
                </c:pt>
                <c:pt idx="3237">
                  <c:v/>
                </c:pt>
                <c:pt idx="3238">
                  <c:v/>
                </c:pt>
                <c:pt idx="3239">
                  <c:v/>
                </c:pt>
                <c:pt idx="3240">
                  <c:v/>
                </c:pt>
                <c:pt idx="3241">
                  <c:v/>
                </c:pt>
                <c:pt idx="3242">
                  <c:v/>
                </c:pt>
                <c:pt idx="3243">
                  <c:v/>
                </c:pt>
                <c:pt idx="3244">
                  <c:v/>
                </c:pt>
                <c:pt idx="3245">
                  <c:v/>
                </c:pt>
                <c:pt idx="3246">
                  <c:v/>
                </c:pt>
                <c:pt idx="3247">
                  <c:v/>
                </c:pt>
                <c:pt idx="3248">
                  <c:v/>
                </c:pt>
                <c:pt idx="3249">
                  <c:v/>
                </c:pt>
                <c:pt idx="3250">
                  <c:v/>
                </c:pt>
                <c:pt idx="3251">
                  <c:v/>
                </c:pt>
                <c:pt idx="3252">
                  <c:v/>
                </c:pt>
                <c:pt idx="3253">
                  <c:v/>
                </c:pt>
                <c:pt idx="3254">
                  <c:v/>
                </c:pt>
                <c:pt idx="3255">
                  <c:v/>
                </c:pt>
                <c:pt idx="3256">
                  <c:v/>
                </c:pt>
                <c:pt idx="3257">
                  <c:v/>
                </c:pt>
                <c:pt idx="3258">
                  <c:v/>
                </c:pt>
                <c:pt idx="3259">
                  <c:v/>
                </c:pt>
                <c:pt idx="3260">
                  <c:v/>
                </c:pt>
                <c:pt idx="3261">
                  <c:v/>
                </c:pt>
                <c:pt idx="3262">
                  <c:v/>
                </c:pt>
                <c:pt idx="3263">
                  <c:v/>
                </c:pt>
                <c:pt idx="3264">
                  <c:v/>
                </c:pt>
                <c:pt idx="3265">
                  <c:v/>
                </c:pt>
                <c:pt idx="3266">
                  <c:v/>
                </c:pt>
                <c:pt idx="3267">
                  <c:v/>
                </c:pt>
                <c:pt idx="3268">
                  <c:v/>
                </c:pt>
                <c:pt idx="3269">
                  <c:v/>
                </c:pt>
                <c:pt idx="3270">
                  <c:v/>
                </c:pt>
                <c:pt idx="3271">
                  <c:v/>
                </c:pt>
                <c:pt idx="3272">
                  <c:v/>
                </c:pt>
                <c:pt idx="3273">
                  <c:v/>
                </c:pt>
                <c:pt idx="3274">
                  <c:v/>
                </c:pt>
                <c:pt idx="3275">
                  <c:v/>
                </c:pt>
                <c:pt idx="3276">
                  <c:v/>
                </c:pt>
                <c:pt idx="3277">
                  <c:v/>
                </c:pt>
                <c:pt idx="3278">
                  <c:v/>
                </c:pt>
                <c:pt idx="3279">
                  <c:v/>
                </c:pt>
                <c:pt idx="3280">
                  <c:v/>
                </c:pt>
                <c:pt idx="3281">
                  <c:v/>
                </c:pt>
                <c:pt idx="3282">
                  <c:v/>
                </c:pt>
                <c:pt idx="3283">
                  <c:v/>
                </c:pt>
                <c:pt idx="3284">
                  <c:v/>
                </c:pt>
                <c:pt idx="3285">
                  <c:v/>
                </c:pt>
                <c:pt idx="3286">
                  <c:v/>
                </c:pt>
                <c:pt idx="3287">
                  <c:v/>
                </c:pt>
                <c:pt idx="3288">
                  <c:v/>
                </c:pt>
                <c:pt idx="3289">
                  <c:v/>
                </c:pt>
                <c:pt idx="3290">
                  <c:v/>
                </c:pt>
                <c:pt idx="3291">
                  <c:v/>
                </c:pt>
                <c:pt idx="3292">
                  <c:v/>
                </c:pt>
                <c:pt idx="3293">
                  <c:v/>
                </c:pt>
                <c:pt idx="3294">
                  <c:v/>
                </c:pt>
                <c:pt idx="3295">
                  <c:v/>
                </c:pt>
                <c:pt idx="3296">
                  <c:v/>
                </c:pt>
                <c:pt idx="3297">
                  <c:v/>
                </c:pt>
                <c:pt idx="3298">
                  <c:v/>
                </c:pt>
                <c:pt idx="3299">
                  <c:v/>
                </c:pt>
                <c:pt idx="3300">
                  <c:v/>
                </c:pt>
                <c:pt idx="3301">
                  <c:v/>
                </c:pt>
                <c:pt idx="3302">
                  <c:v/>
                </c:pt>
                <c:pt idx="3303">
                  <c:v/>
                </c:pt>
                <c:pt idx="3304">
                  <c:v/>
                </c:pt>
                <c:pt idx="3305">
                  <c:v/>
                </c:pt>
                <c:pt idx="3306">
                  <c:v/>
                </c:pt>
                <c:pt idx="3307">
                  <c:v/>
                </c:pt>
                <c:pt idx="3308">
                  <c:v/>
                </c:pt>
                <c:pt idx="3309">
                  <c:v/>
                </c:pt>
                <c:pt idx="3310">
                  <c:v/>
                </c:pt>
                <c:pt idx="3311">
                  <c:v/>
                </c:pt>
                <c:pt idx="3312">
                  <c:v/>
                </c:pt>
                <c:pt idx="3313">
                  <c:v/>
                </c:pt>
                <c:pt idx="3314">
                  <c:v/>
                </c:pt>
                <c:pt idx="3315">
                  <c:v/>
                </c:pt>
                <c:pt idx="3316">
                  <c:v/>
                </c:pt>
                <c:pt idx="3317">
                  <c:v/>
                </c:pt>
                <c:pt idx="3318">
                  <c:v/>
                </c:pt>
                <c:pt idx="3319">
                  <c:v/>
                </c:pt>
                <c:pt idx="3320">
                  <c:v/>
                </c:pt>
                <c:pt idx="3321">
                  <c:v/>
                </c:pt>
                <c:pt idx="3322">
                  <c:v/>
                </c:pt>
                <c:pt idx="3323">
                  <c:v/>
                </c:pt>
                <c:pt idx="3324">
                  <c:v/>
                </c:pt>
                <c:pt idx="3325">
                  <c:v/>
                </c:pt>
                <c:pt idx="3326">
                  <c:v/>
                </c:pt>
                <c:pt idx="3327">
                  <c:v/>
                </c:pt>
                <c:pt idx="3328">
                  <c:v/>
                </c:pt>
                <c:pt idx="3329">
                  <c:v/>
                </c:pt>
                <c:pt idx="3330">
                  <c:v/>
                </c:pt>
                <c:pt idx="3331">
                  <c:v/>
                </c:pt>
                <c:pt idx="3332">
                  <c:v/>
                </c:pt>
                <c:pt idx="3333">
                  <c:v/>
                </c:pt>
                <c:pt idx="3334">
                  <c:v/>
                </c:pt>
                <c:pt idx="3335">
                  <c:v/>
                </c:pt>
                <c:pt idx="3336">
                  <c:v/>
                </c:pt>
                <c:pt idx="3337">
                  <c:v/>
                </c:pt>
                <c:pt idx="3338">
                  <c:v/>
                </c:pt>
                <c:pt idx="3339">
                  <c:v/>
                </c:pt>
                <c:pt idx="3340">
                  <c:v/>
                </c:pt>
                <c:pt idx="3341">
                  <c:v/>
                </c:pt>
                <c:pt idx="3342">
                  <c:v/>
                </c:pt>
                <c:pt idx="3343">
                  <c:v/>
                </c:pt>
                <c:pt idx="3344">
                  <c:v/>
                </c:pt>
                <c:pt idx="3345">
                  <c:v/>
                </c:pt>
                <c:pt idx="3346">
                  <c:v/>
                </c:pt>
                <c:pt idx="3347">
                  <c:v/>
                </c:pt>
                <c:pt idx="3348">
                  <c:v/>
                </c:pt>
                <c:pt idx="3349">
                  <c:v/>
                </c:pt>
                <c:pt idx="3350">
                  <c:v/>
                </c:pt>
                <c:pt idx="3351">
                  <c:v/>
                </c:pt>
                <c:pt idx="3352">
                  <c:v/>
                </c:pt>
                <c:pt idx="3353">
                  <c:v/>
                </c:pt>
                <c:pt idx="3354">
                  <c:v/>
                </c:pt>
                <c:pt idx="3355">
                  <c:v/>
                </c:pt>
                <c:pt idx="3356">
                  <c:v/>
                </c:pt>
                <c:pt idx="3357">
                  <c:v/>
                </c:pt>
                <c:pt idx="3358">
                  <c:v/>
                </c:pt>
                <c:pt idx="3359">
                  <c:v/>
                </c:pt>
                <c:pt idx="3360">
                  <c:v/>
                </c:pt>
                <c:pt idx="3361">
                  <c:v/>
                </c:pt>
                <c:pt idx="3362">
                  <c:v/>
                </c:pt>
                <c:pt idx="3363">
                  <c:v/>
                </c:pt>
                <c:pt idx="3364">
                  <c:v/>
                </c:pt>
                <c:pt idx="3365">
                  <c:v/>
                </c:pt>
                <c:pt idx="3366">
                  <c:v/>
                </c:pt>
                <c:pt idx="3367">
                  <c:v/>
                </c:pt>
                <c:pt idx="3368">
                  <c:v/>
                </c:pt>
                <c:pt idx="3369">
                  <c:v/>
                </c:pt>
                <c:pt idx="3370">
                  <c:v/>
                </c:pt>
                <c:pt idx="3371">
                  <c:v/>
                </c:pt>
                <c:pt idx="3372">
                  <c:v/>
                </c:pt>
                <c:pt idx="3373">
                  <c:v/>
                </c:pt>
                <c:pt idx="3374">
                  <c:v/>
                </c:pt>
                <c:pt idx="3375">
                  <c:v/>
                </c:pt>
                <c:pt idx="3376">
                  <c:v/>
                </c:pt>
                <c:pt idx="3377">
                  <c:v/>
                </c:pt>
                <c:pt idx="3378">
                  <c:v/>
                </c:pt>
                <c:pt idx="3379">
                  <c:v/>
                </c:pt>
                <c:pt idx="3380">
                  <c:v/>
                </c:pt>
                <c:pt idx="3381">
                  <c:v/>
                </c:pt>
                <c:pt idx="3382">
                  <c:v/>
                </c:pt>
                <c:pt idx="3383">
                  <c:v/>
                </c:pt>
                <c:pt idx="3384">
                  <c:v/>
                </c:pt>
                <c:pt idx="3385">
                  <c:v/>
                </c:pt>
                <c:pt idx="3386">
                  <c:v/>
                </c:pt>
                <c:pt idx="3387">
                  <c:v/>
                </c:pt>
                <c:pt idx="3388">
                  <c:v/>
                </c:pt>
                <c:pt idx="3389">
                  <c:v/>
                </c:pt>
                <c:pt idx="3390">
                  <c:v/>
                </c:pt>
                <c:pt idx="3391">
                  <c:v/>
                </c:pt>
                <c:pt idx="3392">
                  <c:v/>
                </c:pt>
                <c:pt idx="3393">
                  <c:v/>
                </c:pt>
                <c:pt idx="3394">
                  <c:v/>
                </c:pt>
                <c:pt idx="3395">
                  <c:v/>
                </c:pt>
                <c:pt idx="3396">
                  <c:v/>
                </c:pt>
                <c:pt idx="3397">
                  <c:v/>
                </c:pt>
                <c:pt idx="3398">
                  <c:v/>
                </c:pt>
                <c:pt idx="3399">
                  <c:v/>
                </c:pt>
                <c:pt idx="3400">
                  <c:v/>
                </c:pt>
                <c:pt idx="3401">
                  <c:v/>
                </c:pt>
                <c:pt idx="3402">
                  <c:v/>
                </c:pt>
                <c:pt idx="3403">
                  <c:v/>
                </c:pt>
                <c:pt idx="3404">
                  <c:v/>
                </c:pt>
                <c:pt idx="3405">
                  <c:v/>
                </c:pt>
                <c:pt idx="3406">
                  <c:v/>
                </c:pt>
                <c:pt idx="3407">
                  <c:v/>
                </c:pt>
                <c:pt idx="3408">
                  <c:v/>
                </c:pt>
                <c:pt idx="3409">
                  <c:v/>
                </c:pt>
                <c:pt idx="3410">
                  <c:v/>
                </c:pt>
                <c:pt idx="3411">
                  <c:v/>
                </c:pt>
                <c:pt idx="3412">
                  <c:v/>
                </c:pt>
                <c:pt idx="3413">
                  <c:v/>
                </c:pt>
                <c:pt idx="3414">
                  <c:v/>
                </c:pt>
                <c:pt idx="3415">
                  <c:v/>
                </c:pt>
                <c:pt idx="3416">
                  <c:v/>
                </c:pt>
                <c:pt idx="3417">
                  <c:v/>
                </c:pt>
                <c:pt idx="3418">
                  <c:v/>
                </c:pt>
                <c:pt idx="3419">
                  <c:v/>
                </c:pt>
                <c:pt idx="3420">
                  <c:v/>
                </c:pt>
                <c:pt idx="3421">
                  <c:v/>
                </c:pt>
                <c:pt idx="3422">
                  <c:v/>
                </c:pt>
                <c:pt idx="3423">
                  <c:v/>
                </c:pt>
                <c:pt idx="3424">
                  <c:v/>
                </c:pt>
                <c:pt idx="3425">
                  <c:v/>
                </c:pt>
                <c:pt idx="3426">
                  <c:v/>
                </c:pt>
                <c:pt idx="3427">
                  <c:v/>
                </c:pt>
                <c:pt idx="3428">
                  <c:v/>
                </c:pt>
                <c:pt idx="3429">
                  <c:v/>
                </c:pt>
                <c:pt idx="3430">
                  <c:v/>
                </c:pt>
                <c:pt idx="3431">
                  <c:v/>
                </c:pt>
                <c:pt idx="3432">
                  <c:v/>
                </c:pt>
                <c:pt idx="3433">
                  <c:v/>
                </c:pt>
                <c:pt idx="3434">
                  <c:v/>
                </c:pt>
                <c:pt idx="3435">
                  <c:v/>
                </c:pt>
                <c:pt idx="3436">
                  <c:v/>
                </c:pt>
                <c:pt idx="3437">
                  <c:v/>
                </c:pt>
                <c:pt idx="3438">
                  <c:v/>
                </c:pt>
                <c:pt idx="3439">
                  <c:v/>
                </c:pt>
                <c:pt idx="3440">
                  <c:v/>
                </c:pt>
                <c:pt idx="3441">
                  <c:v/>
                </c:pt>
                <c:pt idx="3442">
                  <c:v/>
                </c:pt>
                <c:pt idx="3443">
                  <c:v/>
                </c:pt>
                <c:pt idx="3444">
                  <c:v/>
                </c:pt>
                <c:pt idx="3445">
                  <c:v/>
                </c:pt>
                <c:pt idx="3446">
                  <c:v/>
                </c:pt>
                <c:pt idx="3447">
                  <c:v/>
                </c:pt>
                <c:pt idx="3448">
                  <c:v/>
                </c:pt>
                <c:pt idx="3449">
                  <c:v/>
                </c:pt>
                <c:pt idx="3450">
                  <c:v/>
                </c:pt>
                <c:pt idx="3451">
                  <c:v/>
                </c:pt>
                <c:pt idx="3452">
                  <c:v/>
                </c:pt>
                <c:pt idx="3453">
                  <c:v/>
                </c:pt>
                <c:pt idx="3454">
                  <c:v/>
                </c:pt>
                <c:pt idx="3455">
                  <c:v/>
                </c:pt>
                <c:pt idx="3456">
                  <c:v/>
                </c:pt>
                <c:pt idx="3457">
                  <c:v/>
                </c:pt>
                <c:pt idx="3458">
                  <c:v/>
                </c:pt>
                <c:pt idx="3459">
                  <c:v/>
                </c:pt>
                <c:pt idx="3460">
                  <c:v/>
                </c:pt>
                <c:pt idx="3461">
                  <c:v/>
                </c:pt>
                <c:pt idx="3462">
                  <c:v/>
                </c:pt>
                <c:pt idx="3463">
                  <c:v/>
                </c:pt>
                <c:pt idx="3464">
                  <c:v/>
                </c:pt>
                <c:pt idx="3465">
                  <c:v/>
                </c:pt>
                <c:pt idx="3466">
                  <c:v/>
                </c:pt>
                <c:pt idx="3467">
                  <c:v/>
                </c:pt>
                <c:pt idx="3468">
                  <c:v/>
                </c:pt>
                <c:pt idx="3469">
                  <c:v/>
                </c:pt>
                <c:pt idx="3470">
                  <c:v/>
                </c:pt>
                <c:pt idx="3471">
                  <c:v/>
                </c:pt>
                <c:pt idx="3472">
                  <c:v/>
                </c:pt>
                <c:pt idx="3473">
                  <c:v/>
                </c:pt>
                <c:pt idx="3474">
                  <c:v/>
                </c:pt>
                <c:pt idx="3475">
                  <c:v/>
                </c:pt>
                <c:pt idx="3476">
                  <c:v/>
                </c:pt>
                <c:pt idx="3477">
                  <c:v/>
                </c:pt>
                <c:pt idx="3478">
                  <c:v/>
                </c:pt>
                <c:pt idx="3479">
                  <c:v/>
                </c:pt>
                <c:pt idx="3480">
                  <c:v/>
                </c:pt>
                <c:pt idx="3481">
                  <c:v/>
                </c:pt>
                <c:pt idx="3482">
                  <c:v/>
                </c:pt>
                <c:pt idx="3483">
                  <c:v/>
                </c:pt>
                <c:pt idx="3484">
                  <c:v/>
                </c:pt>
                <c:pt idx="3485">
                  <c:v/>
                </c:pt>
                <c:pt idx="3486">
                  <c:v/>
                </c:pt>
                <c:pt idx="3487">
                  <c:v/>
                </c:pt>
                <c:pt idx="3488">
                  <c:v/>
                </c:pt>
                <c:pt idx="3489">
                  <c:v/>
                </c:pt>
                <c:pt idx="3490">
                  <c:v/>
                </c:pt>
                <c:pt idx="3491">
                  <c:v/>
                </c:pt>
                <c:pt idx="3492">
                  <c:v/>
                </c:pt>
                <c:pt idx="3493">
                  <c:v/>
                </c:pt>
                <c:pt idx="3494">
                  <c:v/>
                </c:pt>
                <c:pt idx="3495">
                  <c:v/>
                </c:pt>
                <c:pt idx="3496">
                  <c:v/>
                </c:pt>
                <c:pt idx="3497">
                  <c:v/>
                </c:pt>
                <c:pt idx="3498">
                  <c:v/>
                </c:pt>
                <c:pt idx="3499">
                  <c:v/>
                </c:pt>
                <c:pt idx="3500">
                  <c:v/>
                </c:pt>
                <c:pt idx="3501">
                  <c:v/>
                </c:pt>
                <c:pt idx="3502">
                  <c:v/>
                </c:pt>
                <c:pt idx="3503">
                  <c:v/>
                </c:pt>
                <c:pt idx="3504">
                  <c:v/>
                </c:pt>
                <c:pt idx="3505">
                  <c:v/>
                </c:pt>
                <c:pt idx="3506">
                  <c:v/>
                </c:pt>
                <c:pt idx="3507">
                  <c:v/>
                </c:pt>
                <c:pt idx="3508">
                  <c:v/>
                </c:pt>
                <c:pt idx="3509">
                  <c:v/>
                </c:pt>
                <c:pt idx="3510">
                  <c:v/>
                </c:pt>
                <c:pt idx="3511">
                  <c:v/>
                </c:pt>
                <c:pt idx="3512">
                  <c:v/>
                </c:pt>
                <c:pt idx="3513">
                  <c:v/>
                </c:pt>
                <c:pt idx="3514">
                  <c:v/>
                </c:pt>
                <c:pt idx="3515">
                  <c:v/>
                </c:pt>
                <c:pt idx="3516">
                  <c:v/>
                </c:pt>
                <c:pt idx="3517">
                  <c:v/>
                </c:pt>
                <c:pt idx="3518">
                  <c:v/>
                </c:pt>
                <c:pt idx="3519">
                  <c:v/>
                </c:pt>
                <c:pt idx="3520">
                  <c:v/>
                </c:pt>
                <c:pt idx="3521">
                  <c:v/>
                </c:pt>
                <c:pt idx="3522">
                  <c:v/>
                </c:pt>
                <c:pt idx="3523">
                  <c:v/>
                </c:pt>
                <c:pt idx="3524">
                  <c:v/>
                </c:pt>
                <c:pt idx="3525">
                  <c:v/>
                </c:pt>
                <c:pt idx="3526">
                  <c:v/>
                </c:pt>
                <c:pt idx="3527">
                  <c:v/>
                </c:pt>
                <c:pt idx="3528">
                  <c:v/>
                </c:pt>
                <c:pt idx="3529">
                  <c:v/>
                </c:pt>
                <c:pt idx="3530">
                  <c:v/>
                </c:pt>
                <c:pt idx="3531">
                  <c:v/>
                </c:pt>
                <c:pt idx="3532">
                  <c:v/>
                </c:pt>
                <c:pt idx="3533">
                  <c:v/>
                </c:pt>
                <c:pt idx="3534">
                  <c:v/>
                </c:pt>
                <c:pt idx="3535">
                  <c:v/>
                </c:pt>
                <c:pt idx="3536">
                  <c:v/>
                </c:pt>
                <c:pt idx="3537">
                  <c:v/>
                </c:pt>
                <c:pt idx="3538">
                  <c:v/>
                </c:pt>
                <c:pt idx="3539">
                  <c:v/>
                </c:pt>
                <c:pt idx="3540">
                  <c:v/>
                </c:pt>
                <c:pt idx="3541">
                  <c:v/>
                </c:pt>
                <c:pt idx="3542">
                  <c:v/>
                </c:pt>
                <c:pt idx="3543">
                  <c:v/>
                </c:pt>
                <c:pt idx="3544">
                  <c:v/>
                </c:pt>
                <c:pt idx="3545">
                  <c:v/>
                </c:pt>
                <c:pt idx="3546">
                  <c:v/>
                </c:pt>
                <c:pt idx="3547">
                  <c:v/>
                </c:pt>
                <c:pt idx="3548">
                  <c:v/>
                </c:pt>
                <c:pt idx="3549">
                  <c:v/>
                </c:pt>
                <c:pt idx="3550">
                  <c:v/>
                </c:pt>
                <c:pt idx="3551">
                  <c:v/>
                </c:pt>
                <c:pt idx="3552">
                  <c:v/>
                </c:pt>
                <c:pt idx="3553">
                  <c:v/>
                </c:pt>
                <c:pt idx="3554">
                  <c:v/>
                </c:pt>
                <c:pt idx="3555">
                  <c:v/>
                </c:pt>
                <c:pt idx="3556">
                  <c:v/>
                </c:pt>
                <c:pt idx="3557">
                  <c:v/>
                </c:pt>
                <c:pt idx="3558">
                  <c:v/>
                </c:pt>
                <c:pt idx="3559">
                  <c:v/>
                </c:pt>
                <c:pt idx="3560">
                  <c:v/>
                </c:pt>
                <c:pt idx="3561">
                  <c:v/>
                </c:pt>
                <c:pt idx="3562">
                  <c:v/>
                </c:pt>
                <c:pt idx="3563">
                  <c:v/>
                </c:pt>
                <c:pt idx="3564">
                  <c:v/>
                </c:pt>
                <c:pt idx="3565">
                  <c:v/>
                </c:pt>
                <c:pt idx="3566">
                  <c:v/>
                </c:pt>
                <c:pt idx="3567">
                  <c:v/>
                </c:pt>
                <c:pt idx="3568">
                  <c:v/>
                </c:pt>
                <c:pt idx="3569">
                  <c:v/>
                </c:pt>
                <c:pt idx="3570">
                  <c:v/>
                </c:pt>
                <c:pt idx="3571">
                  <c:v/>
                </c:pt>
                <c:pt idx="3572">
                  <c:v/>
                </c:pt>
                <c:pt idx="3573">
                  <c:v/>
                </c:pt>
                <c:pt idx="3574">
                  <c:v/>
                </c:pt>
                <c:pt idx="3575">
                  <c:v/>
                </c:pt>
                <c:pt idx="3576">
                  <c:v/>
                </c:pt>
                <c:pt idx="3577">
                  <c:v/>
                </c:pt>
                <c:pt idx="3578">
                  <c:v/>
                </c:pt>
                <c:pt idx="3579">
                  <c:v/>
                </c:pt>
                <c:pt idx="3580">
                  <c:v/>
                </c:pt>
                <c:pt idx="3581">
                  <c:v/>
                </c:pt>
                <c:pt idx="3582">
                  <c:v/>
                </c:pt>
                <c:pt idx="3583">
                  <c:v/>
                </c:pt>
                <c:pt idx="3584">
                  <c:v/>
                </c:pt>
                <c:pt idx="3585">
                  <c:v/>
                </c:pt>
                <c:pt idx="3586">
                  <c:v/>
                </c:pt>
                <c:pt idx="3587">
                  <c:v/>
                </c:pt>
                <c:pt idx="3588">
                  <c:v/>
                </c:pt>
                <c:pt idx="3589">
                  <c:v/>
                </c:pt>
                <c:pt idx="3590">
                  <c:v/>
                </c:pt>
                <c:pt idx="3591">
                  <c:v/>
                </c:pt>
                <c:pt idx="3592">
                  <c:v/>
                </c:pt>
                <c:pt idx="3593">
                  <c:v/>
                </c:pt>
                <c:pt idx="3594">
                  <c:v/>
                </c:pt>
                <c:pt idx="3595">
                  <c:v/>
                </c:pt>
                <c:pt idx="3596">
                  <c:v/>
                </c:pt>
                <c:pt idx="3597">
                  <c:v/>
                </c:pt>
                <c:pt idx="3598">
                  <c:v/>
                </c:pt>
                <c:pt idx="3599">
                  <c:v/>
                </c:pt>
                <c:pt idx="3600">
                  <c:v/>
                </c:pt>
                <c:pt idx="3601">
                  <c:v/>
                </c:pt>
                <c:pt idx="3602">
                  <c:v/>
                </c:pt>
                <c:pt idx="3603">
                  <c:v/>
                </c:pt>
                <c:pt idx="3604">
                  <c:v/>
                </c:pt>
                <c:pt idx="3605">
                  <c:v/>
                </c:pt>
                <c:pt idx="3606">
                  <c:v/>
                </c:pt>
                <c:pt idx="3607">
                  <c:v/>
                </c:pt>
                <c:pt idx="3608">
                  <c:v/>
                </c:pt>
                <c:pt idx="3609">
                  <c:v/>
                </c:pt>
                <c:pt idx="3610">
                  <c:v/>
                </c:pt>
                <c:pt idx="3611">
                  <c:v/>
                </c:pt>
                <c:pt idx="3612">
                  <c:v/>
                </c:pt>
                <c:pt idx="3613">
                  <c:v/>
                </c:pt>
                <c:pt idx="3614">
                  <c:v/>
                </c:pt>
                <c:pt idx="3615">
                  <c:v/>
                </c:pt>
                <c:pt idx="3616">
                  <c:v/>
                </c:pt>
                <c:pt idx="3617">
                  <c:v/>
                </c:pt>
                <c:pt idx="3618">
                  <c:v/>
                </c:pt>
                <c:pt idx="3619">
                  <c:v/>
                </c:pt>
                <c:pt idx="3620">
                  <c:v/>
                </c:pt>
                <c:pt idx="3621">
                  <c:v/>
                </c:pt>
                <c:pt idx="3622">
                  <c:v/>
                </c:pt>
                <c:pt idx="3623">
                  <c:v/>
                </c:pt>
                <c:pt idx="3624">
                  <c:v/>
                </c:pt>
                <c:pt idx="3625">
                  <c:v/>
                </c:pt>
                <c:pt idx="3626">
                  <c:v/>
                </c:pt>
                <c:pt idx="3627">
                  <c:v/>
                </c:pt>
                <c:pt idx="3628">
                  <c:v/>
                </c:pt>
                <c:pt idx="3629">
                  <c:v/>
                </c:pt>
                <c:pt idx="3630">
                  <c:v/>
                </c:pt>
                <c:pt idx="3631">
                  <c:v/>
                </c:pt>
                <c:pt idx="3632">
                  <c:v/>
                </c:pt>
                <c:pt idx="3633">
                  <c:v/>
                </c:pt>
                <c:pt idx="3634">
                  <c:v/>
                </c:pt>
                <c:pt idx="3635">
                  <c:v/>
                </c:pt>
                <c:pt idx="3636">
                  <c:v/>
                </c:pt>
                <c:pt idx="3637">
                  <c:v/>
                </c:pt>
                <c:pt idx="3638">
                  <c:v/>
                </c:pt>
                <c:pt idx="3639">
                  <c:v/>
                </c:pt>
                <c:pt idx="3640">
                  <c:v/>
                </c:pt>
                <c:pt idx="3641">
                  <c:v/>
                </c:pt>
                <c:pt idx="3642">
                  <c:v/>
                </c:pt>
                <c:pt idx="3643">
                  <c:v/>
                </c:pt>
                <c:pt idx="3644">
                  <c:v/>
                </c:pt>
                <c:pt idx="3645">
                  <c:v/>
                </c:pt>
                <c:pt idx="3646">
                  <c:v/>
                </c:pt>
                <c:pt idx="3647">
                  <c:v/>
                </c:pt>
                <c:pt idx="3648">
                  <c:v/>
                </c:pt>
                <c:pt idx="3649">
                  <c:v/>
                </c:pt>
                <c:pt idx="3650">
                  <c:v/>
                </c:pt>
                <c:pt idx="3651">
                  <c:v/>
                </c:pt>
                <c:pt idx="3652">
                  <c:v/>
                </c:pt>
                <c:pt idx="3653">
                  <c:v/>
                </c:pt>
                <c:pt idx="3654">
                  <c:v/>
                </c:pt>
                <c:pt idx="3655">
                  <c:v/>
                </c:pt>
                <c:pt idx="3656">
                  <c:v/>
                </c:pt>
                <c:pt idx="3657">
                  <c:v/>
                </c:pt>
                <c:pt idx="3658">
                  <c:v/>
                </c:pt>
                <c:pt idx="3659">
                  <c:v/>
                </c:pt>
                <c:pt idx="3660">
                  <c:v/>
                </c:pt>
                <c:pt idx="3661">
                  <c:v/>
                </c:pt>
                <c:pt idx="3662">
                  <c:v/>
                </c:pt>
                <c:pt idx="3663">
                  <c:v/>
                </c:pt>
                <c:pt idx="3664">
                  <c:v/>
                </c:pt>
                <c:pt idx="3665">
                  <c:v/>
                </c:pt>
                <c:pt idx="3666">
                  <c:v/>
                </c:pt>
                <c:pt idx="3667">
                  <c:v/>
                </c:pt>
                <c:pt idx="3668">
                  <c:v/>
                </c:pt>
                <c:pt idx="3669">
                  <c:v/>
                </c:pt>
                <c:pt idx="3670">
                  <c:v/>
                </c:pt>
                <c:pt idx="3671">
                  <c:v/>
                </c:pt>
                <c:pt idx="3672">
                  <c:v/>
                </c:pt>
                <c:pt idx="3673">
                  <c:v/>
                </c:pt>
                <c:pt idx="3674">
                  <c:v/>
                </c:pt>
                <c:pt idx="3675">
                  <c:v/>
                </c:pt>
                <c:pt idx="3676">
                  <c:v/>
                </c:pt>
                <c:pt idx="3677">
                  <c:v/>
                </c:pt>
                <c:pt idx="3678">
                  <c:v/>
                </c:pt>
                <c:pt idx="3679">
                  <c:v/>
                </c:pt>
                <c:pt idx="3680">
                  <c:v/>
                </c:pt>
                <c:pt idx="3681">
                  <c:v/>
                </c:pt>
                <c:pt idx="3682">
                  <c:v/>
                </c:pt>
                <c:pt idx="3683">
                  <c:v/>
                </c:pt>
                <c:pt idx="3684">
                  <c:v/>
                </c:pt>
                <c:pt idx="3685">
                  <c:v/>
                </c:pt>
                <c:pt idx="3686">
                  <c:v/>
                </c:pt>
                <c:pt idx="3687">
                  <c:v/>
                </c:pt>
                <c:pt idx="3688">
                  <c:v/>
                </c:pt>
                <c:pt idx="3689">
                  <c:v/>
                </c:pt>
                <c:pt idx="3690">
                  <c:v/>
                </c:pt>
                <c:pt idx="3691">
                  <c:v/>
                </c:pt>
                <c:pt idx="3692">
                  <c:v/>
                </c:pt>
                <c:pt idx="3693">
                  <c:v/>
                </c:pt>
                <c:pt idx="3694">
                  <c:v/>
                </c:pt>
                <c:pt idx="3695">
                  <c:v/>
                </c:pt>
                <c:pt idx="3696">
                  <c:v/>
                </c:pt>
                <c:pt idx="3697">
                  <c:v/>
                </c:pt>
                <c:pt idx="3698">
                  <c:v/>
                </c:pt>
                <c:pt idx="3699">
                  <c:v/>
                </c:pt>
                <c:pt idx="3700">
                  <c:v/>
                </c:pt>
                <c:pt idx="3701">
                  <c:v/>
                </c:pt>
                <c:pt idx="3702">
                  <c:v/>
                </c:pt>
                <c:pt idx="3703">
                  <c:v/>
                </c:pt>
                <c:pt idx="3704">
                  <c:v/>
                </c:pt>
                <c:pt idx="3705">
                  <c:v/>
                </c:pt>
                <c:pt idx="3706">
                  <c:v/>
                </c:pt>
                <c:pt idx="3707">
                  <c:v/>
                </c:pt>
                <c:pt idx="3708">
                  <c:v/>
                </c:pt>
                <c:pt idx="3709">
                  <c:v/>
                </c:pt>
                <c:pt idx="3710">
                  <c:v/>
                </c:pt>
                <c:pt idx="3711">
                  <c:v/>
                </c:pt>
                <c:pt idx="3712">
                  <c:v/>
                </c:pt>
                <c:pt idx="3713">
                  <c:v/>
                </c:pt>
                <c:pt idx="3714">
                  <c:v/>
                </c:pt>
                <c:pt idx="3715">
                  <c:v/>
                </c:pt>
                <c:pt idx="3716">
                  <c:v/>
                </c:pt>
                <c:pt idx="3717">
                  <c:v/>
                </c:pt>
                <c:pt idx="3718">
                  <c:v/>
                </c:pt>
                <c:pt idx="3719">
                  <c:v/>
                </c:pt>
                <c:pt idx="3720">
                  <c:v/>
                </c:pt>
                <c:pt idx="3721">
                  <c:v/>
                </c:pt>
                <c:pt idx="3722">
                  <c:v/>
                </c:pt>
                <c:pt idx="3723">
                  <c:v/>
                </c:pt>
                <c:pt idx="3724">
                  <c:v/>
                </c:pt>
                <c:pt idx="3725">
                  <c:v/>
                </c:pt>
                <c:pt idx="3726">
                  <c:v/>
                </c:pt>
                <c:pt idx="3727">
                  <c:v/>
                </c:pt>
                <c:pt idx="3728">
                  <c:v/>
                </c:pt>
                <c:pt idx="3729">
                  <c:v/>
                </c:pt>
                <c:pt idx="3730">
                  <c:v/>
                </c:pt>
                <c:pt idx="3731">
                  <c:v/>
                </c:pt>
                <c:pt idx="3732">
                  <c:v/>
                </c:pt>
                <c:pt idx="3733">
                  <c:v/>
                </c:pt>
                <c:pt idx="3734">
                  <c:v/>
                </c:pt>
                <c:pt idx="3735">
                  <c:v/>
                </c:pt>
                <c:pt idx="3736">
                  <c:v/>
                </c:pt>
                <c:pt idx="3737">
                  <c:v/>
                </c:pt>
                <c:pt idx="3738">
                  <c:v/>
                </c:pt>
                <c:pt idx="3739">
                  <c:v/>
                </c:pt>
                <c:pt idx="3740">
                  <c:v/>
                </c:pt>
                <c:pt idx="3741">
                  <c:v/>
                </c:pt>
                <c:pt idx="3742">
                  <c:v/>
                </c:pt>
                <c:pt idx="3743">
                  <c:v/>
                </c:pt>
                <c:pt idx="3744">
                  <c:v/>
                </c:pt>
                <c:pt idx="3745">
                  <c:v/>
                </c:pt>
                <c:pt idx="3746">
                  <c:v/>
                </c:pt>
                <c:pt idx="3747">
                  <c:v/>
                </c:pt>
                <c:pt idx="3748">
                  <c:v/>
                </c:pt>
                <c:pt idx="3749">
                  <c:v/>
                </c:pt>
                <c:pt idx="3750">
                  <c:v/>
                </c:pt>
                <c:pt idx="3751">
                  <c:v/>
                </c:pt>
                <c:pt idx="3752">
                  <c:v/>
                </c:pt>
                <c:pt idx="3753">
                  <c:v/>
                </c:pt>
                <c:pt idx="3754">
                  <c:v/>
                </c:pt>
                <c:pt idx="3755">
                  <c:v/>
                </c:pt>
                <c:pt idx="3756">
                  <c:v/>
                </c:pt>
                <c:pt idx="3757">
                  <c:v/>
                </c:pt>
                <c:pt idx="3758">
                  <c:v/>
                </c:pt>
                <c:pt idx="3759">
                  <c:v/>
                </c:pt>
                <c:pt idx="3760">
                  <c:v/>
                </c:pt>
                <c:pt idx="3761">
                  <c:v/>
                </c:pt>
                <c:pt idx="3762">
                  <c:v/>
                </c:pt>
                <c:pt idx="3763">
                  <c:v/>
                </c:pt>
                <c:pt idx="3764">
                  <c:v/>
                </c:pt>
                <c:pt idx="3765">
                  <c:v/>
                </c:pt>
                <c:pt idx="3766">
                  <c:v/>
                </c:pt>
                <c:pt idx="3767">
                  <c:v/>
                </c:pt>
                <c:pt idx="3768">
                  <c:v/>
                </c:pt>
                <c:pt idx="3769">
                  <c:v/>
                </c:pt>
                <c:pt idx="3770">
                  <c:v/>
                </c:pt>
                <c:pt idx="3771">
                  <c:v/>
                </c:pt>
                <c:pt idx="3772">
                  <c:v/>
                </c:pt>
                <c:pt idx="3773">
                  <c:v/>
                </c:pt>
                <c:pt idx="3774">
                  <c:v/>
                </c:pt>
                <c:pt idx="3775">
                  <c:v/>
                </c:pt>
                <c:pt idx="3776">
                  <c:v/>
                </c:pt>
                <c:pt idx="3777">
                  <c:v/>
                </c:pt>
                <c:pt idx="3778">
                  <c:v/>
                </c:pt>
                <c:pt idx="3779">
                  <c:v/>
                </c:pt>
                <c:pt idx="3780">
                  <c:v/>
                </c:pt>
                <c:pt idx="3781">
                  <c:v/>
                </c:pt>
                <c:pt idx="3782">
                  <c:v/>
                </c:pt>
                <c:pt idx="3783">
                  <c:v/>
                </c:pt>
                <c:pt idx="3784">
                  <c:v/>
                </c:pt>
                <c:pt idx="3785">
                  <c:v/>
                </c:pt>
                <c:pt idx="3786">
                  <c:v/>
                </c:pt>
                <c:pt idx="3787">
                  <c:v/>
                </c:pt>
                <c:pt idx="3788">
                  <c:v/>
                </c:pt>
                <c:pt idx="3789">
                  <c:v/>
                </c:pt>
                <c:pt idx="3790">
                  <c:v/>
                </c:pt>
                <c:pt idx="3791">
                  <c:v/>
                </c:pt>
                <c:pt idx="3792">
                  <c:v/>
                </c:pt>
                <c:pt idx="3793">
                  <c:v/>
                </c:pt>
                <c:pt idx="3794">
                  <c:v/>
                </c:pt>
                <c:pt idx="3795">
                  <c:v/>
                </c:pt>
                <c:pt idx="3796">
                  <c:v/>
                </c:pt>
                <c:pt idx="3797">
                  <c:v/>
                </c:pt>
                <c:pt idx="3798">
                  <c:v/>
                </c:pt>
                <c:pt idx="3799">
                  <c:v/>
                </c:pt>
                <c:pt idx="3800">
                  <c:v/>
                </c:pt>
                <c:pt idx="3801">
                  <c:v/>
                </c:pt>
                <c:pt idx="3802">
                  <c:v/>
                </c:pt>
                <c:pt idx="3803">
                  <c:v/>
                </c:pt>
                <c:pt idx="3804">
                  <c:v/>
                </c:pt>
                <c:pt idx="3805">
                  <c:v/>
                </c:pt>
                <c:pt idx="3806">
                  <c:v/>
                </c:pt>
                <c:pt idx="3807">
                  <c:v/>
                </c:pt>
                <c:pt idx="3808">
                  <c:v/>
                </c:pt>
                <c:pt idx="3809">
                  <c:v/>
                </c:pt>
                <c:pt idx="3810">
                  <c:v/>
                </c:pt>
                <c:pt idx="3811">
                  <c:v/>
                </c:pt>
                <c:pt idx="3812">
                  <c:v/>
                </c:pt>
                <c:pt idx="3813">
                  <c:v/>
                </c:pt>
                <c:pt idx="3814">
                  <c:v/>
                </c:pt>
                <c:pt idx="3815">
                  <c:v/>
                </c:pt>
                <c:pt idx="3816">
                  <c:v/>
                </c:pt>
                <c:pt idx="3817">
                  <c:v/>
                </c:pt>
                <c:pt idx="3818">
                  <c:v/>
                </c:pt>
                <c:pt idx="3819">
                  <c:v/>
                </c:pt>
                <c:pt idx="3820">
                  <c:v/>
                </c:pt>
                <c:pt idx="3821">
                  <c:v/>
                </c:pt>
                <c:pt idx="3822">
                  <c:v/>
                </c:pt>
                <c:pt idx="3823">
                  <c:v/>
                </c:pt>
                <c:pt idx="3824">
                  <c:v/>
                </c:pt>
                <c:pt idx="3825">
                  <c:v/>
                </c:pt>
                <c:pt idx="3826">
                  <c:v/>
                </c:pt>
                <c:pt idx="3827">
                  <c:v/>
                </c:pt>
                <c:pt idx="3828">
                  <c:v/>
                </c:pt>
                <c:pt idx="3829">
                  <c:v/>
                </c:pt>
                <c:pt idx="3830">
                  <c:v/>
                </c:pt>
                <c:pt idx="3831">
                  <c:v/>
                </c:pt>
                <c:pt idx="3832">
                  <c:v/>
                </c:pt>
                <c:pt idx="3833">
                  <c:v/>
                </c:pt>
                <c:pt idx="3834">
                  <c:v/>
                </c:pt>
                <c:pt idx="3835">
                  <c:v/>
                </c:pt>
                <c:pt idx="3836">
                  <c:v/>
                </c:pt>
                <c:pt idx="3837">
                  <c:v/>
                </c:pt>
                <c:pt idx="3838">
                  <c:v/>
                </c:pt>
                <c:pt idx="3839">
                  <c:v/>
                </c:pt>
                <c:pt idx="3840">
                  <c:v/>
                </c:pt>
                <c:pt idx="3841">
                  <c:v/>
                </c:pt>
                <c:pt idx="3842">
                  <c:v/>
                </c:pt>
                <c:pt idx="3843">
                  <c:v/>
                </c:pt>
                <c:pt idx="3844">
                  <c:v/>
                </c:pt>
                <c:pt idx="3845">
                  <c:v/>
                </c:pt>
                <c:pt idx="3846">
                  <c:v/>
                </c:pt>
                <c:pt idx="3847">
                  <c:v/>
                </c:pt>
                <c:pt idx="3848">
                  <c:v/>
                </c:pt>
                <c:pt idx="3849">
                  <c:v/>
                </c:pt>
                <c:pt idx="3850">
                  <c:v/>
                </c:pt>
                <c:pt idx="3851">
                  <c:v/>
                </c:pt>
                <c:pt idx="3852">
                  <c:v/>
                </c:pt>
                <c:pt idx="3853">
                  <c:v/>
                </c:pt>
                <c:pt idx="3854">
                  <c:v/>
                </c:pt>
                <c:pt idx="3855">
                  <c:v/>
                </c:pt>
                <c:pt idx="3856">
                  <c:v/>
                </c:pt>
                <c:pt idx="3857">
                  <c:v/>
                </c:pt>
                <c:pt idx="3858">
                  <c:v/>
                </c:pt>
                <c:pt idx="3859">
                  <c:v/>
                </c:pt>
                <c:pt idx="3860">
                  <c:v/>
                </c:pt>
                <c:pt idx="3861">
                  <c:v/>
                </c:pt>
                <c:pt idx="3862">
                  <c:v/>
                </c:pt>
                <c:pt idx="3863">
                  <c:v/>
                </c:pt>
                <c:pt idx="3864">
                  <c:v/>
                </c:pt>
                <c:pt idx="3865">
                  <c:v/>
                </c:pt>
                <c:pt idx="3866">
                  <c:v/>
                </c:pt>
                <c:pt idx="3867">
                  <c:v/>
                </c:pt>
                <c:pt idx="3868">
                  <c:v/>
                </c:pt>
                <c:pt idx="3869">
                  <c:v/>
                </c:pt>
                <c:pt idx="3870">
                  <c:v/>
                </c:pt>
                <c:pt idx="3871">
                  <c:v/>
                </c:pt>
                <c:pt idx="3872">
                  <c:v/>
                </c:pt>
                <c:pt idx="3873">
                  <c:v/>
                </c:pt>
                <c:pt idx="3874">
                  <c:v/>
                </c:pt>
                <c:pt idx="3875">
                  <c:v/>
                </c:pt>
                <c:pt idx="3876">
                  <c:v/>
                </c:pt>
                <c:pt idx="3877">
                  <c:v/>
                </c:pt>
                <c:pt idx="3878">
                  <c:v/>
                </c:pt>
                <c:pt idx="3879">
                  <c:v/>
                </c:pt>
                <c:pt idx="3880">
                  <c:v/>
                </c:pt>
                <c:pt idx="3881">
                  <c:v/>
                </c:pt>
                <c:pt idx="3882">
                  <c:v/>
                </c:pt>
                <c:pt idx="3883">
                  <c:v/>
                </c:pt>
                <c:pt idx="3884">
                  <c:v/>
                </c:pt>
                <c:pt idx="3885">
                  <c:v/>
                </c:pt>
                <c:pt idx="3886">
                  <c:v/>
                </c:pt>
                <c:pt idx="3887">
                  <c:v/>
                </c:pt>
                <c:pt idx="3888">
                  <c:v/>
                </c:pt>
                <c:pt idx="3889">
                  <c:v/>
                </c:pt>
                <c:pt idx="3890">
                  <c:v/>
                </c:pt>
                <c:pt idx="3891">
                  <c:v/>
                </c:pt>
                <c:pt idx="3892">
                  <c:v/>
                </c:pt>
                <c:pt idx="3893">
                  <c:v/>
                </c:pt>
                <c:pt idx="3894">
                  <c:v/>
                </c:pt>
                <c:pt idx="3895">
                  <c:v/>
                </c:pt>
                <c:pt idx="3896">
                  <c:v/>
                </c:pt>
                <c:pt idx="3897">
                  <c:v/>
                </c:pt>
                <c:pt idx="3898">
                  <c:v/>
                </c:pt>
                <c:pt idx="3899">
                  <c:v/>
                </c:pt>
                <c:pt idx="3900">
                  <c:v/>
                </c:pt>
                <c:pt idx="3901">
                  <c:v/>
                </c:pt>
                <c:pt idx="3902">
                  <c:v/>
                </c:pt>
                <c:pt idx="3903">
                  <c:v/>
                </c:pt>
                <c:pt idx="3904">
                  <c:v/>
                </c:pt>
                <c:pt idx="3905">
                  <c:v/>
                </c:pt>
                <c:pt idx="3906">
                  <c:v/>
                </c:pt>
                <c:pt idx="3907">
                  <c:v/>
                </c:pt>
                <c:pt idx="3908">
                  <c:v/>
                </c:pt>
                <c:pt idx="3909">
                  <c:v/>
                </c:pt>
                <c:pt idx="3910">
                  <c:v/>
                </c:pt>
                <c:pt idx="3911">
                  <c:v/>
                </c:pt>
                <c:pt idx="3912">
                  <c:v/>
                </c:pt>
                <c:pt idx="3913">
                  <c:v/>
                </c:pt>
                <c:pt idx="3914">
                  <c:v/>
                </c:pt>
                <c:pt idx="3915">
                  <c:v/>
                </c:pt>
                <c:pt idx="3916">
                  <c:v/>
                </c:pt>
                <c:pt idx="3917">
                  <c:v/>
                </c:pt>
                <c:pt idx="3918">
                  <c:v/>
                </c:pt>
                <c:pt idx="3919">
                  <c:v/>
                </c:pt>
                <c:pt idx="3920">
                  <c:v/>
                </c:pt>
                <c:pt idx="3921">
                  <c:v/>
                </c:pt>
                <c:pt idx="3922">
                  <c:v/>
                </c:pt>
                <c:pt idx="3923">
                  <c:v/>
                </c:pt>
                <c:pt idx="3924">
                  <c:v/>
                </c:pt>
                <c:pt idx="3925">
                  <c:v/>
                </c:pt>
                <c:pt idx="3926">
                  <c:v/>
                </c:pt>
                <c:pt idx="3927">
                  <c:v/>
                </c:pt>
                <c:pt idx="3928">
                  <c:v/>
                </c:pt>
                <c:pt idx="3929">
                  <c:v/>
                </c:pt>
                <c:pt idx="3930">
                  <c:v/>
                </c:pt>
                <c:pt idx="3931">
                  <c:v/>
                </c:pt>
                <c:pt idx="3932">
                  <c:v/>
                </c:pt>
                <c:pt idx="3933">
                  <c:v/>
                </c:pt>
                <c:pt idx="3934">
                  <c:v/>
                </c:pt>
                <c:pt idx="3935">
                  <c:v/>
                </c:pt>
                <c:pt idx="3936">
                  <c:v/>
                </c:pt>
                <c:pt idx="3937">
                  <c:v/>
                </c:pt>
                <c:pt idx="3938">
                  <c:v/>
                </c:pt>
                <c:pt idx="3939">
                  <c:v/>
                </c:pt>
                <c:pt idx="3940">
                  <c:v/>
                </c:pt>
                <c:pt idx="3941">
                  <c:v/>
                </c:pt>
                <c:pt idx="3942">
                  <c:v/>
                </c:pt>
                <c:pt idx="3943">
                  <c:v/>
                </c:pt>
                <c:pt idx="3944">
                  <c:v/>
                </c:pt>
                <c:pt idx="3945">
                  <c:v/>
                </c:pt>
                <c:pt idx="3946">
                  <c:v/>
                </c:pt>
                <c:pt idx="3947">
                  <c:v/>
                </c:pt>
                <c:pt idx="3948">
                  <c:v/>
                </c:pt>
                <c:pt idx="3949">
                  <c:v/>
                </c:pt>
                <c:pt idx="3950">
                  <c:v/>
                </c:pt>
                <c:pt idx="3951">
                  <c:v/>
                </c:pt>
                <c:pt idx="3952">
                  <c:v/>
                </c:pt>
                <c:pt idx="3953">
                  <c:v/>
                </c:pt>
                <c:pt idx="3954">
                  <c:v/>
                </c:pt>
                <c:pt idx="3955">
                  <c:v/>
                </c:pt>
                <c:pt idx="3956">
                  <c:v/>
                </c:pt>
                <c:pt idx="3957">
                  <c:v/>
                </c:pt>
                <c:pt idx="3958">
                  <c:v/>
                </c:pt>
                <c:pt idx="3959">
                  <c:v/>
                </c:pt>
                <c:pt idx="3960">
                  <c:v/>
                </c:pt>
                <c:pt idx="3961">
                  <c:v/>
                </c:pt>
                <c:pt idx="3962">
                  <c:v/>
                </c:pt>
                <c:pt idx="3963">
                  <c:v/>
                </c:pt>
                <c:pt idx="3964">
                  <c:v/>
                </c:pt>
                <c:pt idx="3965">
                  <c:v/>
                </c:pt>
                <c:pt idx="3966">
                  <c:v/>
                </c:pt>
                <c:pt idx="3967">
                  <c:v/>
                </c:pt>
                <c:pt idx="3968">
                  <c:v/>
                </c:pt>
                <c:pt idx="3969">
                  <c:v/>
                </c:pt>
                <c:pt idx="3970">
                  <c:v/>
                </c:pt>
                <c:pt idx="3971">
                  <c:v/>
                </c:pt>
                <c:pt idx="3972">
                  <c:v/>
                </c:pt>
                <c:pt idx="3973">
                  <c:v/>
                </c:pt>
                <c:pt idx="3974">
                  <c:v/>
                </c:pt>
                <c:pt idx="3975">
                  <c:v/>
                </c:pt>
                <c:pt idx="3976">
                  <c:v/>
                </c:pt>
                <c:pt idx="3977">
                  <c:v/>
                </c:pt>
                <c:pt idx="3978">
                  <c:v/>
                </c:pt>
                <c:pt idx="3979">
                  <c:v/>
                </c:pt>
                <c:pt idx="3980">
                  <c:v/>
                </c:pt>
                <c:pt idx="3981">
                  <c:v/>
                </c:pt>
                <c:pt idx="3982">
                  <c:v/>
                </c:pt>
                <c:pt idx="3983">
                  <c:v/>
                </c:pt>
                <c:pt idx="3984">
                  <c:v/>
                </c:pt>
                <c:pt idx="3985">
                  <c:v/>
                </c:pt>
                <c:pt idx="3986">
                  <c:v/>
                </c:pt>
                <c:pt idx="3987">
                  <c:v/>
                </c:pt>
                <c:pt idx="3988">
                  <c:v/>
                </c:pt>
                <c:pt idx="3989">
                  <c:v/>
                </c:pt>
                <c:pt idx="3990">
                  <c:v/>
                </c:pt>
                <c:pt idx="3991">
                  <c:v/>
                </c:pt>
                <c:pt idx="3992">
                  <c:v/>
                </c:pt>
                <c:pt idx="3993">
                  <c:v/>
                </c:pt>
                <c:pt idx="3994">
                  <c:v/>
                </c:pt>
                <c:pt idx="3995">
                  <c:v/>
                </c:pt>
                <c:pt idx="3996">
                  <c:v/>
                </c:pt>
                <c:pt idx="3997">
                  <c:v/>
                </c:pt>
                <c:pt idx="3998">
                  <c:v/>
                </c:pt>
                <c:pt idx="3999">
                  <c:v/>
                </c:pt>
                <c:pt idx="4000">
                  <c:v/>
                </c:pt>
                <c:pt idx="4001">
                  <c:v/>
                </c:pt>
                <c:pt idx="4002">
                  <c:v/>
                </c:pt>
                <c:pt idx="4003">
                  <c:v/>
                </c:pt>
                <c:pt idx="4004">
                  <c:v/>
                </c:pt>
                <c:pt idx="4005">
                  <c:v/>
                </c:pt>
                <c:pt idx="4006">
                  <c:v/>
                </c:pt>
                <c:pt idx="4007">
                  <c:v/>
                </c:pt>
                <c:pt idx="4008">
                  <c:v/>
                </c:pt>
                <c:pt idx="4009">
                  <c:v/>
                </c:pt>
                <c:pt idx="4010">
                  <c:v/>
                </c:pt>
                <c:pt idx="4011">
                  <c:v/>
                </c:pt>
                <c:pt idx="4012">
                  <c:v/>
                </c:pt>
                <c:pt idx="4013">
                  <c:v/>
                </c:pt>
                <c:pt idx="4014">
                  <c:v/>
                </c:pt>
                <c:pt idx="4015">
                  <c:v/>
                </c:pt>
                <c:pt idx="4016">
                  <c:v/>
                </c:pt>
                <c:pt idx="4017">
                  <c:v/>
                </c:pt>
                <c:pt idx="4018">
                  <c:v/>
                </c:pt>
                <c:pt idx="4019">
                  <c:v/>
                </c:pt>
                <c:pt idx="4020">
                  <c:v/>
                </c:pt>
                <c:pt idx="4021">
                  <c:v/>
                </c:pt>
                <c:pt idx="4022">
                  <c:v/>
                </c:pt>
                <c:pt idx="4023">
                  <c:v/>
                </c:pt>
                <c:pt idx="4024">
                  <c:v/>
                </c:pt>
                <c:pt idx="4025">
                  <c:v/>
                </c:pt>
                <c:pt idx="4026">
                  <c:v/>
                </c:pt>
                <c:pt idx="4027">
                  <c:v/>
                </c:pt>
                <c:pt idx="4028">
                  <c:v/>
                </c:pt>
                <c:pt idx="4029">
                  <c:v/>
                </c:pt>
                <c:pt idx="4030">
                  <c:v/>
                </c:pt>
                <c:pt idx="4031">
                  <c:v/>
                </c:pt>
                <c:pt idx="4032">
                  <c:v/>
                </c:pt>
                <c:pt idx="4033">
                  <c:v/>
                </c:pt>
                <c:pt idx="4034">
                  <c:v/>
                </c:pt>
                <c:pt idx="4035">
                  <c:v/>
                </c:pt>
                <c:pt idx="4036">
                  <c:v/>
                </c:pt>
                <c:pt idx="4037">
                  <c:v/>
                </c:pt>
                <c:pt idx="4038">
                  <c:v/>
                </c:pt>
                <c:pt idx="4039">
                  <c:v/>
                </c:pt>
                <c:pt idx="4040">
                  <c:v/>
                </c:pt>
                <c:pt idx="4041">
                  <c:v/>
                </c:pt>
                <c:pt idx="4042">
                  <c:v/>
                </c:pt>
                <c:pt idx="4043">
                  <c:v/>
                </c:pt>
                <c:pt idx="4044">
                  <c:v/>
                </c:pt>
                <c:pt idx="4045">
                  <c:v/>
                </c:pt>
                <c:pt idx="4046">
                  <c:v/>
                </c:pt>
                <c:pt idx="4047">
                  <c:v/>
                </c:pt>
                <c:pt idx="4048">
                  <c:v/>
                </c:pt>
                <c:pt idx="4049">
                  <c:v/>
                </c:pt>
                <c:pt idx="4050">
                  <c:v/>
                </c:pt>
                <c:pt idx="4051">
                  <c:v/>
                </c:pt>
                <c:pt idx="4052">
                  <c:v/>
                </c:pt>
                <c:pt idx="4053">
                  <c:v/>
                </c:pt>
                <c:pt idx="4054">
                  <c:v/>
                </c:pt>
                <c:pt idx="4055">
                  <c:v/>
                </c:pt>
                <c:pt idx="4056">
                  <c:v/>
                </c:pt>
                <c:pt idx="4057">
                  <c:v/>
                </c:pt>
                <c:pt idx="4058">
                  <c:v/>
                </c:pt>
                <c:pt idx="4059">
                  <c:v/>
                </c:pt>
                <c:pt idx="4060">
                  <c:v/>
                </c:pt>
                <c:pt idx="4061">
                  <c:v/>
                </c:pt>
                <c:pt idx="4062">
                  <c:v/>
                </c:pt>
                <c:pt idx="4063">
                  <c:v/>
                </c:pt>
                <c:pt idx="4064">
                  <c:v/>
                </c:pt>
                <c:pt idx="4065">
                  <c:v/>
                </c:pt>
                <c:pt idx="4066">
                  <c:v/>
                </c:pt>
                <c:pt idx="4067">
                  <c:v/>
                </c:pt>
                <c:pt idx="4068">
                  <c:v/>
                </c:pt>
                <c:pt idx="4069">
                  <c:v/>
                </c:pt>
                <c:pt idx="4070">
                  <c:v/>
                </c:pt>
                <c:pt idx="4071">
                  <c:v/>
                </c:pt>
                <c:pt idx="4072">
                  <c:v/>
                </c:pt>
                <c:pt idx="4073">
                  <c:v/>
                </c:pt>
                <c:pt idx="4074">
                  <c:v/>
                </c:pt>
                <c:pt idx="4075">
                  <c:v/>
                </c:pt>
                <c:pt idx="4076">
                  <c:v/>
                </c:pt>
                <c:pt idx="4077">
                  <c:v/>
                </c:pt>
                <c:pt idx="4078">
                  <c:v/>
                </c:pt>
                <c:pt idx="4079">
                  <c:v/>
                </c:pt>
                <c:pt idx="4080">
                  <c:v/>
                </c:pt>
                <c:pt idx="4081">
                  <c:v/>
                </c:pt>
                <c:pt idx="4082">
                  <c:v/>
                </c:pt>
                <c:pt idx="4083">
                  <c:v/>
                </c:pt>
                <c:pt idx="4084">
                  <c:v/>
                </c:pt>
                <c:pt idx="4085">
                  <c:v/>
                </c:pt>
                <c:pt idx="4086">
                  <c:v/>
                </c:pt>
                <c:pt idx="4087">
                  <c:v/>
                </c:pt>
                <c:pt idx="4088">
                  <c:v/>
                </c:pt>
                <c:pt idx="4089">
                  <c:v/>
                </c:pt>
                <c:pt idx="4090">
                  <c:v/>
                </c:pt>
                <c:pt idx="4091">
                  <c:v/>
                </c:pt>
                <c:pt idx="4092">
                  <c:v/>
                </c:pt>
                <c:pt idx="4093">
                  <c:v/>
                </c:pt>
                <c:pt idx="4094">
                  <c:v/>
                </c:pt>
                <c:pt idx="4095">
                  <c:v/>
                </c:pt>
                <c:pt idx="4096">
                  <c:v/>
                </c:pt>
                <c:pt idx="4097">
                  <c:v/>
                </c:pt>
                <c:pt idx="4098">
                  <c:v/>
                </c:pt>
                <c:pt idx="4099">
                  <c:v/>
                </c:pt>
                <c:pt idx="4100">
                  <c:v/>
                </c:pt>
                <c:pt idx="4101">
                  <c:v/>
                </c:pt>
                <c:pt idx="4102">
                  <c:v/>
                </c:pt>
                <c:pt idx="4103">
                  <c:v/>
                </c:pt>
                <c:pt idx="4104">
                  <c:v/>
                </c:pt>
                <c:pt idx="4105">
                  <c:v/>
                </c:pt>
                <c:pt idx="4106">
                  <c:v/>
                </c:pt>
                <c:pt idx="4107">
                  <c:v/>
                </c:pt>
                <c:pt idx="4108">
                  <c:v/>
                </c:pt>
                <c:pt idx="4109">
                  <c:v/>
                </c:pt>
                <c:pt idx="4110">
                  <c:v/>
                </c:pt>
                <c:pt idx="4111">
                  <c:v/>
                </c:pt>
                <c:pt idx="4112">
                  <c:v/>
                </c:pt>
                <c:pt idx="4113">
                  <c:v/>
                </c:pt>
                <c:pt idx="4114">
                  <c:v/>
                </c:pt>
                <c:pt idx="4115">
                  <c:v/>
                </c:pt>
                <c:pt idx="4116">
                  <c:v/>
                </c:pt>
                <c:pt idx="4117">
                  <c:v/>
                </c:pt>
                <c:pt idx="4118">
                  <c:v/>
                </c:pt>
                <c:pt idx="4119">
                  <c:v/>
                </c:pt>
                <c:pt idx="4120">
                  <c:v/>
                </c:pt>
                <c:pt idx="4121">
                  <c:v/>
                </c:pt>
                <c:pt idx="4122">
                  <c:v/>
                </c:pt>
                <c:pt idx="4123">
                  <c:v/>
                </c:pt>
                <c:pt idx="4124">
                  <c:v/>
                </c:pt>
                <c:pt idx="4125">
                  <c:v/>
                </c:pt>
                <c:pt idx="4126">
                  <c:v/>
                </c:pt>
                <c:pt idx="4127">
                  <c:v/>
                </c:pt>
                <c:pt idx="4128">
                  <c:v/>
                </c:pt>
                <c:pt idx="4129">
                  <c:v/>
                </c:pt>
                <c:pt idx="4130">
                  <c:v/>
                </c:pt>
                <c:pt idx="4131">
                  <c:v/>
                </c:pt>
                <c:pt idx="4132">
                  <c:v/>
                </c:pt>
                <c:pt idx="4133">
                  <c:v/>
                </c:pt>
                <c:pt idx="4134">
                  <c:v/>
                </c:pt>
                <c:pt idx="4135">
                  <c:v/>
                </c:pt>
                <c:pt idx="4136">
                  <c:v/>
                </c:pt>
                <c:pt idx="4137">
                  <c:v/>
                </c:pt>
                <c:pt idx="4138">
                  <c:v/>
                </c:pt>
                <c:pt idx="4139">
                  <c:v/>
                </c:pt>
                <c:pt idx="4140">
                  <c:v/>
                </c:pt>
                <c:pt idx="4141">
                  <c:v/>
                </c:pt>
                <c:pt idx="4142">
                  <c:v/>
                </c:pt>
                <c:pt idx="4143">
                  <c:v/>
                </c:pt>
                <c:pt idx="4144">
                  <c:v/>
                </c:pt>
                <c:pt idx="4145">
                  <c:v/>
                </c:pt>
                <c:pt idx="4146">
                  <c:v/>
                </c:pt>
                <c:pt idx="4147">
                  <c:v/>
                </c:pt>
                <c:pt idx="4148">
                  <c:v/>
                </c:pt>
                <c:pt idx="4149">
                  <c:v/>
                </c:pt>
                <c:pt idx="4150">
                  <c:v/>
                </c:pt>
                <c:pt idx="4151">
                  <c:v/>
                </c:pt>
                <c:pt idx="4152">
                  <c:v/>
                </c:pt>
                <c:pt idx="4153">
                  <c:v/>
                </c:pt>
                <c:pt idx="4154">
                  <c:v/>
                </c:pt>
                <c:pt idx="4155">
                  <c:v/>
                </c:pt>
                <c:pt idx="4156">
                  <c:v/>
                </c:pt>
                <c:pt idx="4157">
                  <c:v/>
                </c:pt>
                <c:pt idx="4158">
                  <c:v/>
                </c:pt>
                <c:pt idx="4159">
                  <c:v/>
                </c:pt>
                <c:pt idx="4160">
                  <c:v/>
                </c:pt>
                <c:pt idx="4161">
                  <c:v/>
                </c:pt>
                <c:pt idx="4162">
                  <c:v/>
                </c:pt>
                <c:pt idx="4163">
                  <c:v/>
                </c:pt>
                <c:pt idx="4164">
                  <c:v/>
                </c:pt>
                <c:pt idx="4165">
                  <c:v/>
                </c:pt>
                <c:pt idx="4166">
                  <c:v/>
                </c:pt>
                <c:pt idx="4167">
                  <c:v/>
                </c:pt>
                <c:pt idx="4168">
                  <c:v/>
                </c:pt>
                <c:pt idx="4169">
                  <c:v/>
                </c:pt>
                <c:pt idx="4170">
                  <c:v/>
                </c:pt>
                <c:pt idx="4171">
                  <c:v/>
                </c:pt>
                <c:pt idx="4172">
                  <c:v/>
                </c:pt>
                <c:pt idx="4173">
                  <c:v/>
                </c:pt>
                <c:pt idx="4174">
                  <c:v/>
                </c:pt>
                <c:pt idx="4175">
                  <c:v/>
                </c:pt>
                <c:pt idx="4176">
                  <c:v/>
                </c:pt>
                <c:pt idx="4177">
                  <c:v/>
                </c:pt>
                <c:pt idx="4178">
                  <c:v/>
                </c:pt>
                <c:pt idx="4179">
                  <c:v/>
                </c:pt>
                <c:pt idx="4180">
                  <c:v/>
                </c:pt>
                <c:pt idx="4181">
                  <c:v/>
                </c:pt>
                <c:pt idx="4182">
                  <c:v/>
                </c:pt>
                <c:pt idx="4183">
                  <c:v/>
                </c:pt>
                <c:pt idx="4184">
                  <c:v/>
                </c:pt>
                <c:pt idx="4185">
                  <c:v/>
                </c:pt>
                <c:pt idx="4186">
                  <c:v/>
                </c:pt>
                <c:pt idx="4187">
                  <c:v/>
                </c:pt>
                <c:pt idx="4188">
                  <c:v/>
                </c:pt>
                <c:pt idx="4189">
                  <c:v/>
                </c:pt>
                <c:pt idx="4190">
                  <c:v/>
                </c:pt>
                <c:pt idx="4191">
                  <c:v/>
                </c:pt>
                <c:pt idx="4192">
                  <c:v/>
                </c:pt>
                <c:pt idx="4193">
                  <c:v/>
                </c:pt>
                <c:pt idx="4194">
                  <c:v/>
                </c:pt>
                <c:pt idx="4195">
                  <c:v/>
                </c:pt>
                <c:pt idx="4196">
                  <c:v/>
                </c:pt>
                <c:pt idx="4197">
                  <c:v/>
                </c:pt>
                <c:pt idx="4198">
                  <c:v/>
                </c:pt>
                <c:pt idx="4199">
                  <c:v/>
                </c:pt>
                <c:pt idx="4200">
                  <c:v/>
                </c:pt>
                <c:pt idx="4201">
                  <c:v/>
                </c:pt>
                <c:pt idx="4202">
                  <c:v/>
                </c:pt>
                <c:pt idx="4203">
                  <c:v/>
                </c:pt>
                <c:pt idx="4204">
                  <c:v/>
                </c:pt>
                <c:pt idx="4205">
                  <c:v/>
                </c:pt>
                <c:pt idx="4206">
                  <c:v/>
                </c:pt>
                <c:pt idx="4207">
                  <c:v/>
                </c:pt>
                <c:pt idx="4208">
                  <c:v/>
                </c:pt>
                <c:pt idx="4209">
                  <c:v/>
                </c:pt>
                <c:pt idx="4210">
                  <c:v/>
                </c:pt>
                <c:pt idx="4211">
                  <c:v/>
                </c:pt>
                <c:pt idx="4212">
                  <c:v/>
                </c:pt>
                <c:pt idx="4213">
                  <c:v/>
                </c:pt>
                <c:pt idx="4214">
                  <c:v/>
                </c:pt>
                <c:pt idx="4215">
                  <c:v/>
                </c:pt>
                <c:pt idx="4216">
                  <c:v/>
                </c:pt>
                <c:pt idx="4217">
                  <c:v/>
                </c:pt>
                <c:pt idx="4218">
                  <c:v/>
                </c:pt>
                <c:pt idx="4219">
                  <c:v/>
                </c:pt>
                <c:pt idx="4220">
                  <c:v/>
                </c:pt>
                <c:pt idx="4221">
                  <c:v/>
                </c:pt>
                <c:pt idx="4222">
                  <c:v/>
                </c:pt>
                <c:pt idx="4223">
                  <c:v/>
                </c:pt>
                <c:pt idx="4224">
                  <c:v/>
                </c:pt>
                <c:pt idx="4225">
                  <c:v/>
                </c:pt>
                <c:pt idx="4226">
                  <c:v/>
                </c:pt>
                <c:pt idx="4227">
                  <c:v/>
                </c:pt>
                <c:pt idx="4228">
                  <c:v/>
                </c:pt>
                <c:pt idx="4229">
                  <c:v/>
                </c:pt>
                <c:pt idx="4230">
                  <c:v/>
                </c:pt>
                <c:pt idx="4231">
                  <c:v/>
                </c:pt>
                <c:pt idx="4232">
                  <c:v/>
                </c:pt>
                <c:pt idx="4233">
                  <c:v/>
                </c:pt>
                <c:pt idx="4234">
                  <c:v/>
                </c:pt>
                <c:pt idx="4235">
                  <c:v/>
                </c:pt>
                <c:pt idx="4236">
                  <c:v/>
                </c:pt>
                <c:pt idx="4237">
                  <c:v/>
                </c:pt>
                <c:pt idx="4238">
                  <c:v/>
                </c:pt>
                <c:pt idx="4239">
                  <c:v/>
                </c:pt>
                <c:pt idx="4240">
                  <c:v/>
                </c:pt>
                <c:pt idx="4241">
                  <c:v/>
                </c:pt>
                <c:pt idx="4242">
                  <c:v/>
                </c:pt>
                <c:pt idx="4243">
                  <c:v/>
                </c:pt>
                <c:pt idx="4244">
                  <c:v/>
                </c:pt>
                <c:pt idx="4245">
                  <c:v/>
                </c:pt>
                <c:pt idx="4246">
                  <c:v/>
                </c:pt>
                <c:pt idx="4247">
                  <c:v/>
                </c:pt>
                <c:pt idx="4248">
                  <c:v/>
                </c:pt>
                <c:pt idx="4249">
                  <c:v/>
                </c:pt>
                <c:pt idx="4250">
                  <c:v/>
                </c:pt>
                <c:pt idx="4251">
                  <c:v/>
                </c:pt>
                <c:pt idx="4252">
                  <c:v/>
                </c:pt>
                <c:pt idx="4253">
                  <c:v/>
                </c:pt>
                <c:pt idx="4254">
                  <c:v/>
                </c:pt>
                <c:pt idx="4255">
                  <c:v/>
                </c:pt>
                <c:pt idx="4256">
                  <c:v/>
                </c:pt>
                <c:pt idx="4257">
                  <c:v/>
                </c:pt>
                <c:pt idx="4258">
                  <c:v/>
                </c:pt>
                <c:pt idx="4259">
                  <c:v/>
                </c:pt>
                <c:pt idx="4260">
                  <c:v/>
                </c:pt>
                <c:pt idx="4261">
                  <c:v/>
                </c:pt>
                <c:pt idx="4262">
                  <c:v/>
                </c:pt>
                <c:pt idx="4263">
                  <c:v/>
                </c:pt>
                <c:pt idx="4264">
                  <c:v/>
                </c:pt>
                <c:pt idx="4265">
                  <c:v/>
                </c:pt>
                <c:pt idx="4266">
                  <c:v/>
                </c:pt>
                <c:pt idx="4267">
                  <c:v/>
                </c:pt>
                <c:pt idx="4268">
                  <c:v/>
                </c:pt>
                <c:pt idx="4269">
                  <c:v/>
                </c:pt>
                <c:pt idx="4270">
                  <c:v/>
                </c:pt>
                <c:pt idx="4271">
                  <c:v/>
                </c:pt>
                <c:pt idx="4272">
                  <c:v/>
                </c:pt>
                <c:pt idx="4273">
                  <c:v/>
                </c:pt>
                <c:pt idx="4274">
                  <c:v/>
                </c:pt>
                <c:pt idx="4275">
                  <c:v/>
                </c:pt>
                <c:pt idx="4276">
                  <c:v/>
                </c:pt>
                <c:pt idx="4277">
                  <c:v/>
                </c:pt>
                <c:pt idx="4278">
                  <c:v/>
                </c:pt>
                <c:pt idx="4279">
                  <c:v/>
                </c:pt>
                <c:pt idx="4280">
                  <c:v/>
                </c:pt>
                <c:pt idx="4281">
                  <c:v/>
                </c:pt>
                <c:pt idx="4282">
                  <c:v/>
                </c:pt>
                <c:pt idx="4283">
                  <c:v/>
                </c:pt>
                <c:pt idx="4284">
                  <c:v/>
                </c:pt>
                <c:pt idx="4285">
                  <c:v/>
                </c:pt>
                <c:pt idx="4286">
                  <c:v/>
                </c:pt>
                <c:pt idx="4287">
                  <c:v/>
                </c:pt>
                <c:pt idx="4288">
                  <c:v/>
                </c:pt>
                <c:pt idx="4289">
                  <c:v/>
                </c:pt>
                <c:pt idx="4290">
                  <c:v/>
                </c:pt>
                <c:pt idx="4291">
                  <c:v/>
                </c:pt>
                <c:pt idx="4292">
                  <c:v/>
                </c:pt>
                <c:pt idx="4293">
                  <c:v/>
                </c:pt>
                <c:pt idx="4294">
                  <c:v/>
                </c:pt>
                <c:pt idx="4295">
                  <c:v/>
                </c:pt>
                <c:pt idx="4296">
                  <c:v/>
                </c:pt>
                <c:pt idx="4297">
                  <c:v/>
                </c:pt>
                <c:pt idx="4298">
                  <c:v/>
                </c:pt>
                <c:pt idx="4299">
                  <c:v/>
                </c:pt>
                <c:pt idx="4300">
                  <c:v/>
                </c:pt>
                <c:pt idx="4301">
                  <c:v/>
                </c:pt>
                <c:pt idx="4302">
                  <c:v/>
                </c:pt>
                <c:pt idx="4303">
                  <c:v/>
                </c:pt>
                <c:pt idx="4304">
                  <c:v/>
                </c:pt>
                <c:pt idx="4305">
                  <c:v/>
                </c:pt>
                <c:pt idx="4306">
                  <c:v/>
                </c:pt>
                <c:pt idx="4307">
                  <c:v/>
                </c:pt>
                <c:pt idx="4308">
                  <c:v/>
                </c:pt>
                <c:pt idx="4309">
                  <c:v/>
                </c:pt>
                <c:pt idx="4310">
                  <c:v/>
                </c:pt>
                <c:pt idx="4311">
                  <c:v/>
                </c:pt>
                <c:pt idx="4312">
                  <c:v/>
                </c:pt>
                <c:pt idx="4313">
                  <c:v/>
                </c:pt>
                <c:pt idx="4314">
                  <c:v/>
                </c:pt>
                <c:pt idx="4315">
                  <c:v/>
                </c:pt>
                <c:pt idx="4316">
                  <c:v/>
                </c:pt>
                <c:pt idx="4317">
                  <c:v/>
                </c:pt>
                <c:pt idx="4318">
                  <c:v/>
                </c:pt>
                <c:pt idx="4319">
                  <c:v/>
                </c:pt>
                <c:pt idx="4320">
                  <c:v/>
                </c:pt>
                <c:pt idx="4321">
                  <c:v/>
                </c:pt>
                <c:pt idx="4322">
                  <c:v/>
                </c:pt>
                <c:pt idx="4323">
                  <c:v/>
                </c:pt>
                <c:pt idx="4324">
                  <c:v/>
                </c:pt>
                <c:pt idx="4325">
                  <c:v/>
                </c:pt>
                <c:pt idx="4326">
                  <c:v/>
                </c:pt>
                <c:pt idx="4327">
                  <c:v/>
                </c:pt>
                <c:pt idx="4328">
                  <c:v/>
                </c:pt>
                <c:pt idx="4329">
                  <c:v/>
                </c:pt>
                <c:pt idx="4330">
                  <c:v/>
                </c:pt>
                <c:pt idx="4331">
                  <c:v/>
                </c:pt>
                <c:pt idx="4332">
                  <c:v/>
                </c:pt>
                <c:pt idx="4333">
                  <c:v/>
                </c:pt>
                <c:pt idx="4334">
                  <c:v/>
                </c:pt>
                <c:pt idx="4335">
                  <c:v/>
                </c:pt>
                <c:pt idx="4336">
                  <c:v/>
                </c:pt>
                <c:pt idx="4337">
                  <c:v/>
                </c:pt>
                <c:pt idx="4338">
                  <c:v/>
                </c:pt>
                <c:pt idx="4339">
                  <c:v/>
                </c:pt>
                <c:pt idx="4340">
                  <c:v/>
                </c:pt>
                <c:pt idx="4341">
                  <c:v/>
                </c:pt>
                <c:pt idx="4342">
                  <c:v/>
                </c:pt>
                <c:pt idx="4343">
                  <c:v/>
                </c:pt>
                <c:pt idx="4344">
                  <c:v/>
                </c:pt>
                <c:pt idx="4345">
                  <c:v/>
                </c:pt>
                <c:pt idx="4346">
                  <c:v/>
                </c:pt>
                <c:pt idx="4347">
                  <c:v/>
                </c:pt>
                <c:pt idx="4348">
                  <c:v/>
                </c:pt>
                <c:pt idx="4349">
                  <c:v/>
                </c:pt>
                <c:pt idx="4350">
                  <c:v/>
                </c:pt>
                <c:pt idx="4351">
                  <c:v/>
                </c:pt>
                <c:pt idx="4352">
                  <c:v/>
                </c:pt>
                <c:pt idx="4353">
                  <c:v/>
                </c:pt>
                <c:pt idx="4354">
                  <c:v/>
                </c:pt>
                <c:pt idx="4355">
                  <c:v/>
                </c:pt>
                <c:pt idx="4356">
                  <c:v/>
                </c:pt>
                <c:pt idx="4357">
                  <c:v/>
                </c:pt>
                <c:pt idx="4358">
                  <c:v/>
                </c:pt>
                <c:pt idx="4359">
                  <c:v/>
                </c:pt>
                <c:pt idx="4360">
                  <c:v/>
                </c:pt>
                <c:pt idx="4361">
                  <c:v/>
                </c:pt>
                <c:pt idx="4362">
                  <c:v/>
                </c:pt>
                <c:pt idx="4363">
                  <c:v/>
                </c:pt>
                <c:pt idx="4364">
                  <c:v/>
                </c:pt>
                <c:pt idx="4365">
                  <c:v/>
                </c:pt>
                <c:pt idx="4366">
                  <c:v/>
                </c:pt>
                <c:pt idx="4367">
                  <c:v/>
                </c:pt>
                <c:pt idx="4368">
                  <c:v/>
                </c:pt>
                <c:pt idx="4369">
                  <c:v/>
                </c:pt>
                <c:pt idx="4370">
                  <c:v/>
                </c:pt>
                <c:pt idx="4371">
                  <c:v/>
                </c:pt>
                <c:pt idx="4372">
                  <c:v/>
                </c:pt>
                <c:pt idx="4373">
                  <c:v/>
                </c:pt>
                <c:pt idx="4374">
                  <c:v/>
                </c:pt>
                <c:pt idx="4375">
                  <c:v/>
                </c:pt>
                <c:pt idx="4376">
                  <c:v/>
                </c:pt>
                <c:pt idx="4377">
                  <c:v/>
                </c:pt>
                <c:pt idx="4378">
                  <c:v/>
                </c:pt>
                <c:pt idx="4379">
                  <c:v/>
                </c:pt>
                <c:pt idx="4380">
                  <c:v/>
                </c:pt>
                <c:pt idx="4381">
                  <c:v/>
                </c:pt>
                <c:pt idx="4382">
                  <c:v/>
                </c:pt>
                <c:pt idx="4383">
                  <c:v/>
                </c:pt>
                <c:pt idx="4384">
                  <c:v/>
                </c:pt>
                <c:pt idx="4385">
                  <c:v/>
                </c:pt>
                <c:pt idx="4386">
                  <c:v/>
                </c:pt>
                <c:pt idx="4387">
                  <c:v/>
                </c:pt>
                <c:pt idx="4388">
                  <c:v/>
                </c:pt>
                <c:pt idx="4389">
                  <c:v/>
                </c:pt>
                <c:pt idx="4390">
                  <c:v/>
                </c:pt>
                <c:pt idx="4391">
                  <c:v/>
                </c:pt>
                <c:pt idx="4392">
                  <c:v/>
                </c:pt>
                <c:pt idx="4393">
                  <c:v/>
                </c:pt>
                <c:pt idx="4394">
                  <c:v/>
                </c:pt>
                <c:pt idx="4395">
                  <c:v/>
                </c:pt>
                <c:pt idx="4396">
                  <c:v/>
                </c:pt>
                <c:pt idx="4397">
                  <c:v/>
                </c:pt>
                <c:pt idx="4398">
                  <c:v/>
                </c:pt>
                <c:pt idx="4399">
                  <c:v/>
                </c:pt>
                <c:pt idx="4400">
                  <c:v/>
                </c:pt>
                <c:pt idx="4401">
                  <c:v/>
                </c:pt>
                <c:pt idx="4402">
                  <c:v/>
                </c:pt>
                <c:pt idx="4403">
                  <c:v/>
                </c:pt>
                <c:pt idx="4404">
                  <c:v/>
                </c:pt>
                <c:pt idx="4405">
                  <c:v/>
                </c:pt>
                <c:pt idx="4406">
                  <c:v/>
                </c:pt>
                <c:pt idx="4407">
                  <c:v/>
                </c:pt>
                <c:pt idx="4408">
                  <c:v/>
                </c:pt>
                <c:pt idx="4409">
                  <c:v/>
                </c:pt>
                <c:pt idx="4410">
                  <c:v/>
                </c:pt>
                <c:pt idx="4411">
                  <c:v/>
                </c:pt>
                <c:pt idx="4412">
                  <c:v/>
                </c:pt>
                <c:pt idx="4413">
                  <c:v/>
                </c:pt>
                <c:pt idx="4414">
                  <c:v/>
                </c:pt>
                <c:pt idx="4415">
                  <c:v/>
                </c:pt>
                <c:pt idx="4416">
                  <c:v/>
                </c:pt>
                <c:pt idx="4417">
                  <c:v/>
                </c:pt>
                <c:pt idx="4418">
                  <c:v/>
                </c:pt>
                <c:pt idx="4419">
                  <c:v/>
                </c:pt>
                <c:pt idx="4420">
                  <c:v/>
                </c:pt>
                <c:pt idx="4421">
                  <c:v/>
                </c:pt>
                <c:pt idx="4422">
                  <c:v/>
                </c:pt>
                <c:pt idx="4423">
                  <c:v/>
                </c:pt>
                <c:pt idx="4424">
                  <c:v/>
                </c:pt>
                <c:pt idx="4425">
                  <c:v/>
                </c:pt>
                <c:pt idx="4426">
                  <c:v/>
                </c:pt>
                <c:pt idx="4427">
                  <c:v/>
                </c:pt>
                <c:pt idx="4428">
                  <c:v/>
                </c:pt>
                <c:pt idx="4429">
                  <c:v/>
                </c:pt>
                <c:pt idx="4430">
                  <c:v/>
                </c:pt>
                <c:pt idx="4431">
                  <c:v/>
                </c:pt>
                <c:pt idx="4432">
                  <c:v/>
                </c:pt>
                <c:pt idx="4433">
                  <c:v/>
                </c:pt>
                <c:pt idx="4434">
                  <c:v/>
                </c:pt>
                <c:pt idx="4435">
                  <c:v/>
                </c:pt>
                <c:pt idx="4436">
                  <c:v/>
                </c:pt>
                <c:pt idx="4437">
                  <c:v/>
                </c:pt>
                <c:pt idx="4438">
                  <c:v/>
                </c:pt>
                <c:pt idx="4439">
                  <c:v/>
                </c:pt>
                <c:pt idx="4440">
                  <c:v/>
                </c:pt>
                <c:pt idx="4441">
                  <c:v/>
                </c:pt>
                <c:pt idx="4442">
                  <c:v/>
                </c:pt>
                <c:pt idx="4443">
                  <c:v/>
                </c:pt>
                <c:pt idx="4444">
                  <c:v/>
                </c:pt>
                <c:pt idx="4445">
                  <c:v/>
                </c:pt>
                <c:pt idx="4446">
                  <c:v/>
                </c:pt>
                <c:pt idx="4447">
                  <c:v/>
                </c:pt>
                <c:pt idx="4448">
                  <c:v/>
                </c:pt>
                <c:pt idx="4449">
                  <c:v/>
                </c:pt>
                <c:pt idx="4450">
                  <c:v/>
                </c:pt>
                <c:pt idx="4451">
                  <c:v/>
                </c:pt>
                <c:pt idx="4452">
                  <c:v/>
                </c:pt>
                <c:pt idx="4453">
                  <c:v/>
                </c:pt>
                <c:pt idx="4454">
                  <c:v/>
                </c:pt>
                <c:pt idx="4455">
                  <c:v/>
                </c:pt>
                <c:pt idx="4456">
                  <c:v/>
                </c:pt>
                <c:pt idx="4457">
                  <c:v/>
                </c:pt>
                <c:pt idx="4458">
                  <c:v/>
                </c:pt>
                <c:pt idx="4459">
                  <c:v/>
                </c:pt>
                <c:pt idx="4460">
                  <c:v/>
                </c:pt>
                <c:pt idx="4461">
                  <c:v/>
                </c:pt>
                <c:pt idx="4462">
                  <c:v/>
                </c:pt>
                <c:pt idx="4463">
                  <c:v/>
                </c:pt>
                <c:pt idx="4464">
                  <c:v/>
                </c:pt>
                <c:pt idx="4465">
                  <c:v/>
                </c:pt>
                <c:pt idx="4466">
                  <c:v/>
                </c:pt>
                <c:pt idx="4467">
                  <c:v/>
                </c:pt>
                <c:pt idx="4468">
                  <c:v/>
                </c:pt>
                <c:pt idx="4469">
                  <c:v/>
                </c:pt>
                <c:pt idx="4470">
                  <c:v/>
                </c:pt>
                <c:pt idx="4471">
                  <c:v/>
                </c:pt>
                <c:pt idx="4472">
                  <c:v/>
                </c:pt>
                <c:pt idx="4473">
                  <c:v/>
                </c:pt>
                <c:pt idx="4474">
                  <c:v/>
                </c:pt>
                <c:pt idx="4475">
                  <c:v/>
                </c:pt>
                <c:pt idx="4476">
                  <c:v/>
                </c:pt>
                <c:pt idx="4477">
                  <c:v/>
                </c:pt>
                <c:pt idx="4478">
                  <c:v/>
                </c:pt>
                <c:pt idx="4479">
                  <c:v/>
                </c:pt>
                <c:pt idx="4480">
                  <c:v/>
                </c:pt>
                <c:pt idx="4481">
                  <c:v/>
                </c:pt>
                <c:pt idx="4482">
                  <c:v/>
                </c:pt>
                <c:pt idx="4483">
                  <c:v/>
                </c:pt>
                <c:pt idx="4484">
                  <c:v/>
                </c:pt>
                <c:pt idx="4485">
                  <c:v/>
                </c:pt>
                <c:pt idx="4486">
                  <c:v/>
                </c:pt>
                <c:pt idx="4487">
                  <c:v/>
                </c:pt>
                <c:pt idx="4488">
                  <c:v/>
                </c:pt>
                <c:pt idx="4489">
                  <c:v/>
                </c:pt>
                <c:pt idx="4490">
                  <c:v/>
                </c:pt>
                <c:pt idx="4491">
                  <c:v/>
                </c:pt>
                <c:pt idx="4492">
                  <c:v/>
                </c:pt>
                <c:pt idx="4493">
                  <c:v/>
                </c:pt>
                <c:pt idx="4494">
                  <c:v/>
                </c:pt>
                <c:pt idx="4495">
                  <c:v/>
                </c:pt>
                <c:pt idx="4496">
                  <c:v/>
                </c:pt>
                <c:pt idx="4497">
                  <c:v/>
                </c:pt>
                <c:pt idx="4498">
                  <c:v/>
                </c:pt>
                <c:pt idx="4499">
                  <c:v/>
                </c:pt>
                <c:pt idx="4500">
                  <c:v/>
                </c:pt>
                <c:pt idx="4501">
                  <c:v/>
                </c:pt>
                <c:pt idx="4502">
                  <c:v/>
                </c:pt>
                <c:pt idx="4503">
                  <c:v/>
                </c:pt>
                <c:pt idx="4504">
                  <c:v/>
                </c:pt>
                <c:pt idx="4505">
                  <c:v/>
                </c:pt>
                <c:pt idx="4506">
                  <c:v/>
                </c:pt>
                <c:pt idx="4507">
                  <c:v/>
                </c:pt>
                <c:pt idx="4508">
                  <c:v/>
                </c:pt>
                <c:pt idx="4509">
                  <c:v/>
                </c:pt>
                <c:pt idx="4510">
                  <c:v/>
                </c:pt>
                <c:pt idx="4511">
                  <c:v/>
                </c:pt>
                <c:pt idx="4512">
                  <c:v/>
                </c:pt>
                <c:pt idx="4513">
                  <c:v/>
                </c:pt>
                <c:pt idx="4514">
                  <c:v/>
                </c:pt>
                <c:pt idx="4515">
                  <c:v/>
                </c:pt>
                <c:pt idx="4516">
                  <c:v/>
                </c:pt>
                <c:pt idx="4517">
                  <c:v/>
                </c:pt>
                <c:pt idx="4518">
                  <c:v/>
                </c:pt>
                <c:pt idx="4519">
                  <c:v/>
                </c:pt>
                <c:pt idx="4520">
                  <c:v/>
                </c:pt>
                <c:pt idx="4521">
                  <c:v/>
                </c:pt>
                <c:pt idx="4522">
                  <c:v/>
                </c:pt>
                <c:pt idx="4523">
                  <c:v/>
                </c:pt>
                <c:pt idx="4524">
                  <c:v/>
                </c:pt>
                <c:pt idx="4525">
                  <c:v/>
                </c:pt>
                <c:pt idx="4526">
                  <c:v/>
                </c:pt>
                <c:pt idx="4527">
                  <c:v/>
                </c:pt>
                <c:pt idx="4528">
                  <c:v/>
                </c:pt>
                <c:pt idx="4529">
                  <c:v/>
                </c:pt>
                <c:pt idx="4530">
                  <c:v/>
                </c:pt>
                <c:pt idx="4531">
                  <c:v/>
                </c:pt>
                <c:pt idx="4532">
                  <c:v/>
                </c:pt>
                <c:pt idx="4533">
                  <c:v/>
                </c:pt>
                <c:pt idx="4534">
                  <c:v/>
                </c:pt>
                <c:pt idx="4535">
                  <c:v/>
                </c:pt>
                <c:pt idx="4536">
                  <c:v/>
                </c:pt>
                <c:pt idx="4537">
                  <c:v/>
                </c:pt>
                <c:pt idx="4538">
                  <c:v/>
                </c:pt>
                <c:pt idx="4539">
                  <c:v/>
                </c:pt>
                <c:pt idx="4540">
                  <c:v/>
                </c:pt>
                <c:pt idx="4541">
                  <c:v/>
                </c:pt>
                <c:pt idx="4542">
                  <c:v/>
                </c:pt>
                <c:pt idx="4543">
                  <c:v/>
                </c:pt>
                <c:pt idx="4544">
                  <c:v/>
                </c:pt>
                <c:pt idx="4545">
                  <c:v/>
                </c:pt>
                <c:pt idx="4546">
                  <c:v/>
                </c:pt>
                <c:pt idx="4547">
                  <c:v/>
                </c:pt>
                <c:pt idx="4548">
                  <c:v/>
                </c:pt>
                <c:pt idx="4549">
                  <c:v/>
                </c:pt>
                <c:pt idx="4550">
                  <c:v/>
                </c:pt>
                <c:pt idx="4551">
                  <c:v/>
                </c:pt>
                <c:pt idx="4552">
                  <c:v/>
                </c:pt>
                <c:pt idx="4553">
                  <c:v/>
                </c:pt>
                <c:pt idx="4554">
                  <c:v/>
                </c:pt>
                <c:pt idx="4555">
                  <c:v/>
                </c:pt>
                <c:pt idx="4556">
                  <c:v/>
                </c:pt>
                <c:pt idx="4557">
                  <c:v/>
                </c:pt>
                <c:pt idx="4558">
                  <c:v/>
                </c:pt>
                <c:pt idx="4559">
                  <c:v/>
                </c:pt>
                <c:pt idx="4560">
                  <c:v/>
                </c:pt>
                <c:pt idx="4561">
                  <c:v/>
                </c:pt>
                <c:pt idx="4562">
                  <c:v/>
                </c:pt>
                <c:pt idx="4563">
                  <c:v/>
                </c:pt>
                <c:pt idx="4564">
                  <c:v/>
                </c:pt>
                <c:pt idx="4565">
                  <c:v/>
                </c:pt>
                <c:pt idx="4566">
                  <c:v/>
                </c:pt>
                <c:pt idx="4567">
                  <c:v/>
                </c:pt>
                <c:pt idx="4568">
                  <c:v/>
                </c:pt>
                <c:pt idx="4569">
                  <c:v/>
                </c:pt>
                <c:pt idx="4570">
                  <c:v/>
                </c:pt>
                <c:pt idx="4571">
                  <c:v/>
                </c:pt>
                <c:pt idx="4572">
                  <c:v/>
                </c:pt>
                <c:pt idx="4573">
                  <c:v/>
                </c:pt>
                <c:pt idx="4574">
                  <c:v/>
                </c:pt>
                <c:pt idx="4575">
                  <c:v/>
                </c:pt>
                <c:pt idx="4576">
                  <c:v/>
                </c:pt>
                <c:pt idx="4577">
                  <c:v/>
                </c:pt>
                <c:pt idx="4578">
                  <c:v/>
                </c:pt>
                <c:pt idx="4579">
                  <c:v/>
                </c:pt>
                <c:pt idx="4580">
                  <c:v/>
                </c:pt>
                <c:pt idx="4581">
                  <c:v/>
                </c:pt>
                <c:pt idx="4582">
                  <c:v/>
                </c:pt>
                <c:pt idx="4583">
                  <c:v/>
                </c:pt>
                <c:pt idx="4584">
                  <c:v/>
                </c:pt>
                <c:pt idx="4585">
                  <c:v/>
                </c:pt>
                <c:pt idx="4586">
                  <c:v/>
                </c:pt>
                <c:pt idx="4587">
                  <c:v/>
                </c:pt>
                <c:pt idx="4588">
                  <c:v/>
                </c:pt>
                <c:pt idx="4589">
                  <c:v/>
                </c:pt>
                <c:pt idx="4590">
                  <c:v/>
                </c:pt>
                <c:pt idx="4591">
                  <c:v/>
                </c:pt>
                <c:pt idx="4592">
                  <c:v/>
                </c:pt>
                <c:pt idx="4593">
                  <c:v/>
                </c:pt>
                <c:pt idx="4594">
                  <c:v/>
                </c:pt>
                <c:pt idx="4595">
                  <c:v/>
                </c:pt>
                <c:pt idx="4596">
                  <c:v/>
                </c:pt>
                <c:pt idx="4597">
                  <c:v/>
                </c:pt>
                <c:pt idx="4598">
                  <c:v/>
                </c:pt>
                <c:pt idx="4599">
                  <c:v/>
                </c:pt>
                <c:pt idx="4600">
                  <c:v/>
                </c:pt>
                <c:pt idx="4601">
                  <c:v/>
                </c:pt>
                <c:pt idx="4602">
                  <c:v/>
                </c:pt>
                <c:pt idx="4603">
                  <c:v/>
                </c:pt>
                <c:pt idx="4604">
                  <c:v/>
                </c:pt>
                <c:pt idx="4605">
                  <c:v/>
                </c:pt>
                <c:pt idx="4606">
                  <c:v/>
                </c:pt>
                <c:pt idx="4607">
                  <c:v/>
                </c:pt>
                <c:pt idx="4608">
                  <c:v/>
                </c:pt>
                <c:pt idx="4609">
                  <c:v/>
                </c:pt>
                <c:pt idx="4610">
                  <c:v/>
                </c:pt>
                <c:pt idx="4611">
                  <c:v/>
                </c:pt>
                <c:pt idx="4612">
                  <c:v/>
                </c:pt>
                <c:pt idx="4613">
                  <c:v/>
                </c:pt>
                <c:pt idx="4614">
                  <c:v/>
                </c:pt>
                <c:pt idx="4615">
                  <c:v/>
                </c:pt>
                <c:pt idx="4616">
                  <c:v/>
                </c:pt>
                <c:pt idx="4617">
                  <c:v/>
                </c:pt>
                <c:pt idx="4618">
                  <c:v/>
                </c:pt>
                <c:pt idx="4619">
                  <c:v/>
                </c:pt>
                <c:pt idx="4620">
                  <c:v/>
                </c:pt>
                <c:pt idx="4621">
                  <c:v/>
                </c:pt>
                <c:pt idx="4622">
                  <c:v/>
                </c:pt>
                <c:pt idx="4623">
                  <c:v/>
                </c:pt>
                <c:pt idx="4624">
                  <c:v/>
                </c:pt>
                <c:pt idx="4625">
                  <c:v/>
                </c:pt>
                <c:pt idx="4626">
                  <c:v/>
                </c:pt>
                <c:pt idx="4627">
                  <c:v/>
                </c:pt>
                <c:pt idx="4628">
                  <c:v/>
                </c:pt>
                <c:pt idx="4629">
                  <c:v/>
                </c:pt>
                <c:pt idx="4630">
                  <c:v/>
                </c:pt>
                <c:pt idx="4631">
                  <c:v/>
                </c:pt>
                <c:pt idx="4632">
                  <c:v/>
                </c:pt>
                <c:pt idx="4633">
                  <c:v/>
                </c:pt>
                <c:pt idx="4634">
                  <c:v/>
                </c:pt>
                <c:pt idx="4635">
                  <c:v/>
                </c:pt>
                <c:pt idx="4636">
                  <c:v/>
                </c:pt>
                <c:pt idx="4637">
                  <c:v/>
                </c:pt>
                <c:pt idx="4638">
                  <c:v/>
                </c:pt>
                <c:pt idx="4639">
                  <c:v/>
                </c:pt>
                <c:pt idx="4640">
                  <c:v/>
                </c:pt>
                <c:pt idx="4641">
                  <c:v/>
                </c:pt>
                <c:pt idx="4642">
                  <c:v/>
                </c:pt>
                <c:pt idx="4643">
                  <c:v/>
                </c:pt>
                <c:pt idx="4644">
                  <c:v/>
                </c:pt>
                <c:pt idx="4645">
                  <c:v/>
                </c:pt>
                <c:pt idx="4646">
                  <c:v/>
                </c:pt>
                <c:pt idx="4647">
                  <c:v/>
                </c:pt>
                <c:pt idx="4648">
                  <c:v/>
                </c:pt>
                <c:pt idx="4649">
                  <c:v/>
                </c:pt>
                <c:pt idx="4650">
                  <c:v/>
                </c:pt>
                <c:pt idx="4651">
                  <c:v/>
                </c:pt>
                <c:pt idx="4652">
                  <c:v/>
                </c:pt>
                <c:pt idx="4653">
                  <c:v/>
                </c:pt>
                <c:pt idx="4654">
                  <c:v/>
                </c:pt>
                <c:pt idx="4655">
                  <c:v/>
                </c:pt>
                <c:pt idx="4656">
                  <c:v/>
                </c:pt>
                <c:pt idx="4657">
                  <c:v/>
                </c:pt>
                <c:pt idx="4658">
                  <c:v/>
                </c:pt>
                <c:pt idx="4659">
                  <c:v/>
                </c:pt>
                <c:pt idx="4660">
                  <c:v/>
                </c:pt>
                <c:pt idx="4661">
                  <c:v/>
                </c:pt>
                <c:pt idx="4662">
                  <c:v/>
                </c:pt>
                <c:pt idx="4663">
                  <c:v/>
                </c:pt>
                <c:pt idx="4664">
                  <c:v/>
                </c:pt>
                <c:pt idx="4665">
                  <c:v/>
                </c:pt>
                <c:pt idx="4666">
                  <c:v/>
                </c:pt>
                <c:pt idx="4667">
                  <c:v/>
                </c:pt>
                <c:pt idx="4668">
                  <c:v/>
                </c:pt>
                <c:pt idx="4669">
                  <c:v/>
                </c:pt>
                <c:pt idx="4670">
                  <c:v/>
                </c:pt>
                <c:pt idx="4671">
                  <c:v/>
                </c:pt>
                <c:pt idx="4672">
                  <c:v/>
                </c:pt>
                <c:pt idx="4673">
                  <c:v/>
                </c:pt>
                <c:pt idx="4674">
                  <c:v/>
                </c:pt>
                <c:pt idx="4675">
                  <c:v/>
                </c:pt>
                <c:pt idx="4676">
                  <c:v/>
                </c:pt>
                <c:pt idx="4677">
                  <c:v/>
                </c:pt>
                <c:pt idx="4678">
                  <c:v/>
                </c:pt>
                <c:pt idx="4679">
                  <c:v/>
                </c:pt>
                <c:pt idx="4680">
                  <c:v/>
                </c:pt>
                <c:pt idx="4681">
                  <c:v/>
                </c:pt>
                <c:pt idx="4682">
                  <c:v/>
                </c:pt>
                <c:pt idx="4683">
                  <c:v/>
                </c:pt>
                <c:pt idx="4684">
                  <c:v/>
                </c:pt>
                <c:pt idx="4685">
                  <c:v/>
                </c:pt>
                <c:pt idx="4686">
                  <c:v/>
                </c:pt>
                <c:pt idx="4687">
                  <c:v/>
                </c:pt>
                <c:pt idx="4688">
                  <c:v/>
                </c:pt>
                <c:pt idx="4689">
                  <c:v/>
                </c:pt>
                <c:pt idx="4690">
                  <c:v/>
                </c:pt>
                <c:pt idx="4691">
                  <c:v/>
                </c:pt>
                <c:pt idx="4692">
                  <c:v/>
                </c:pt>
                <c:pt idx="4693">
                  <c:v/>
                </c:pt>
                <c:pt idx="4694">
                  <c:v/>
                </c:pt>
                <c:pt idx="4695">
                  <c:v/>
                </c:pt>
                <c:pt idx="4696">
                  <c:v/>
                </c:pt>
                <c:pt idx="4697">
                  <c:v/>
                </c:pt>
                <c:pt idx="4698">
                  <c:v/>
                </c:pt>
                <c:pt idx="4699">
                  <c:v/>
                </c:pt>
                <c:pt idx="4700">
                  <c:v/>
                </c:pt>
                <c:pt idx="4701">
                  <c:v/>
                </c:pt>
                <c:pt idx="4702">
                  <c:v/>
                </c:pt>
                <c:pt idx="4703">
                  <c:v/>
                </c:pt>
                <c:pt idx="4704">
                  <c:v/>
                </c:pt>
                <c:pt idx="4705">
                  <c:v/>
                </c:pt>
                <c:pt idx="4706">
                  <c:v/>
                </c:pt>
                <c:pt idx="4707">
                  <c:v/>
                </c:pt>
                <c:pt idx="4708">
                  <c:v/>
                </c:pt>
                <c:pt idx="4709">
                  <c:v/>
                </c:pt>
                <c:pt idx="4710">
                  <c:v/>
                </c:pt>
                <c:pt idx="4711">
                  <c:v/>
                </c:pt>
                <c:pt idx="4712">
                  <c:v/>
                </c:pt>
                <c:pt idx="4713">
                  <c:v/>
                </c:pt>
                <c:pt idx="4714">
                  <c:v/>
                </c:pt>
                <c:pt idx="4715">
                  <c:v/>
                </c:pt>
                <c:pt idx="4716">
                  <c:v/>
                </c:pt>
                <c:pt idx="4717">
                  <c:v/>
                </c:pt>
                <c:pt idx="4718">
                  <c:v/>
                </c:pt>
                <c:pt idx="4719">
                  <c:v/>
                </c:pt>
                <c:pt idx="4720">
                  <c:v/>
                </c:pt>
                <c:pt idx="4721">
                  <c:v/>
                </c:pt>
                <c:pt idx="4722">
                  <c:v/>
                </c:pt>
                <c:pt idx="4723">
                  <c:v/>
                </c:pt>
                <c:pt idx="4724">
                  <c:v/>
                </c:pt>
                <c:pt idx="4725">
                  <c:v/>
                </c:pt>
                <c:pt idx="4726">
                  <c:v/>
                </c:pt>
                <c:pt idx="4727">
                  <c:v/>
                </c:pt>
                <c:pt idx="4728">
                  <c:v/>
                </c:pt>
                <c:pt idx="4729">
                  <c:v/>
                </c:pt>
                <c:pt idx="4730">
                  <c:v/>
                </c:pt>
                <c:pt idx="4731">
                  <c:v/>
                </c:pt>
                <c:pt idx="4732">
                  <c:v/>
                </c:pt>
                <c:pt idx="4733">
                  <c:v/>
                </c:pt>
                <c:pt idx="4734">
                  <c:v/>
                </c:pt>
                <c:pt idx="4735">
                  <c:v/>
                </c:pt>
                <c:pt idx="4736">
                  <c:v/>
                </c:pt>
                <c:pt idx="4737">
                  <c:v/>
                </c:pt>
                <c:pt idx="4738">
                  <c:v/>
                </c:pt>
                <c:pt idx="4739">
                  <c:v/>
                </c:pt>
                <c:pt idx="4740">
                  <c:v/>
                </c:pt>
                <c:pt idx="4741">
                  <c:v/>
                </c:pt>
                <c:pt idx="4742">
                  <c:v/>
                </c:pt>
                <c:pt idx="4743">
                  <c:v/>
                </c:pt>
                <c:pt idx="4744">
                  <c:v/>
                </c:pt>
                <c:pt idx="4745">
                  <c:v/>
                </c:pt>
                <c:pt idx="4746">
                  <c:v/>
                </c:pt>
                <c:pt idx="4747">
                  <c:v/>
                </c:pt>
                <c:pt idx="4748">
                  <c:v/>
                </c:pt>
                <c:pt idx="4749">
                  <c:v/>
                </c:pt>
                <c:pt idx="4750">
                  <c:v/>
                </c:pt>
                <c:pt idx="4751">
                  <c:v/>
                </c:pt>
                <c:pt idx="4752">
                  <c:v/>
                </c:pt>
                <c:pt idx="4753">
                  <c:v/>
                </c:pt>
                <c:pt idx="4754">
                  <c:v/>
                </c:pt>
                <c:pt idx="4755">
                  <c:v/>
                </c:pt>
                <c:pt idx="4756">
                  <c:v/>
                </c:pt>
                <c:pt idx="4757">
                  <c:v/>
                </c:pt>
                <c:pt idx="4758">
                  <c:v/>
                </c:pt>
                <c:pt idx="4759">
                  <c:v/>
                </c:pt>
                <c:pt idx="4760">
                  <c:v/>
                </c:pt>
                <c:pt idx="4761">
                  <c:v/>
                </c:pt>
                <c:pt idx="4762">
                  <c:v/>
                </c:pt>
                <c:pt idx="4763">
                  <c:v/>
                </c:pt>
                <c:pt idx="4764">
                  <c:v/>
                </c:pt>
                <c:pt idx="4765">
                  <c:v/>
                </c:pt>
                <c:pt idx="4766">
                  <c:v/>
                </c:pt>
                <c:pt idx="4767">
                  <c:v/>
                </c:pt>
                <c:pt idx="4768">
                  <c:v/>
                </c:pt>
                <c:pt idx="4769">
                  <c:v/>
                </c:pt>
                <c:pt idx="4770">
                  <c:v/>
                </c:pt>
                <c:pt idx="4771">
                  <c:v/>
                </c:pt>
                <c:pt idx="4772">
                  <c:v/>
                </c:pt>
                <c:pt idx="4773">
                  <c:v/>
                </c:pt>
                <c:pt idx="4774">
                  <c:v/>
                </c:pt>
                <c:pt idx="4775">
                  <c:v/>
                </c:pt>
                <c:pt idx="4776">
                  <c:v/>
                </c:pt>
                <c:pt idx="4777">
                  <c:v/>
                </c:pt>
                <c:pt idx="4778">
                  <c:v/>
                </c:pt>
                <c:pt idx="4779">
                  <c:v/>
                </c:pt>
                <c:pt idx="4780">
                  <c:v/>
                </c:pt>
                <c:pt idx="4781">
                  <c:v/>
                </c:pt>
                <c:pt idx="4782">
                  <c:v/>
                </c:pt>
                <c:pt idx="4783">
                  <c:v/>
                </c:pt>
                <c:pt idx="4784">
                  <c:v/>
                </c:pt>
                <c:pt idx="4785">
                  <c:v/>
                </c:pt>
                <c:pt idx="4786">
                  <c:v/>
                </c:pt>
                <c:pt idx="4787">
                  <c:v/>
                </c:pt>
                <c:pt idx="4788">
                  <c:v/>
                </c:pt>
                <c:pt idx="4789">
                  <c:v/>
                </c:pt>
                <c:pt idx="4790">
                  <c:v/>
                </c:pt>
                <c:pt idx="4791">
                  <c:v/>
                </c:pt>
                <c:pt idx="4792">
                  <c:v/>
                </c:pt>
                <c:pt idx="4793">
                  <c:v/>
                </c:pt>
                <c:pt idx="4794">
                  <c:v/>
                </c:pt>
                <c:pt idx="4795">
                  <c:v/>
                </c:pt>
                <c:pt idx="4796">
                  <c:v/>
                </c:pt>
                <c:pt idx="4797">
                  <c:v/>
                </c:pt>
                <c:pt idx="4798">
                  <c:v/>
                </c:pt>
                <c:pt idx="4799">
                  <c:v/>
                </c:pt>
                <c:pt idx="4800">
                  <c:v/>
                </c:pt>
                <c:pt idx="4801">
                  <c:v/>
                </c:pt>
                <c:pt idx="4802">
                  <c:v/>
                </c:pt>
                <c:pt idx="4803">
                  <c:v/>
                </c:pt>
                <c:pt idx="4804">
                  <c:v/>
                </c:pt>
                <c:pt idx="4805">
                  <c:v/>
                </c:pt>
                <c:pt idx="4806">
                  <c:v/>
                </c:pt>
                <c:pt idx="4807">
                  <c:v/>
                </c:pt>
                <c:pt idx="4808">
                  <c:v/>
                </c:pt>
                <c:pt idx="4809">
                  <c:v/>
                </c:pt>
                <c:pt idx="4810">
                  <c:v/>
                </c:pt>
                <c:pt idx="4811">
                  <c:v/>
                </c:pt>
                <c:pt idx="4812">
                  <c:v/>
                </c:pt>
                <c:pt idx="4813">
                  <c:v/>
                </c:pt>
                <c:pt idx="4814">
                  <c:v/>
                </c:pt>
                <c:pt idx="4815">
                  <c:v/>
                </c:pt>
                <c:pt idx="4816">
                  <c:v/>
                </c:pt>
                <c:pt idx="4817">
                  <c:v/>
                </c:pt>
                <c:pt idx="4818">
                  <c:v/>
                </c:pt>
                <c:pt idx="4819">
                  <c:v/>
                </c:pt>
                <c:pt idx="4820">
                  <c:v/>
                </c:pt>
                <c:pt idx="4821">
                  <c:v/>
                </c:pt>
                <c:pt idx="4822">
                  <c:v/>
                </c:pt>
                <c:pt idx="4823">
                  <c:v/>
                </c:pt>
                <c:pt idx="4824">
                  <c:v/>
                </c:pt>
                <c:pt idx="4825">
                  <c:v/>
                </c:pt>
                <c:pt idx="4826">
                  <c:v/>
                </c:pt>
                <c:pt idx="4827">
                  <c:v/>
                </c:pt>
                <c:pt idx="4828">
                  <c:v/>
                </c:pt>
                <c:pt idx="4829">
                  <c:v/>
                </c:pt>
                <c:pt idx="4830">
                  <c:v/>
                </c:pt>
                <c:pt idx="4831">
                  <c:v/>
                </c:pt>
                <c:pt idx="4832">
                  <c:v/>
                </c:pt>
                <c:pt idx="4833">
                  <c:v/>
                </c:pt>
                <c:pt idx="4834">
                  <c:v/>
                </c:pt>
                <c:pt idx="4835">
                  <c:v/>
                </c:pt>
                <c:pt idx="4836">
                  <c:v/>
                </c:pt>
                <c:pt idx="4837">
                  <c:v/>
                </c:pt>
                <c:pt idx="4838">
                  <c:v/>
                </c:pt>
                <c:pt idx="4839">
                  <c:v/>
                </c:pt>
                <c:pt idx="4840">
                  <c:v/>
                </c:pt>
                <c:pt idx="4841">
                  <c:v/>
                </c:pt>
                <c:pt idx="4842">
                  <c:v/>
                </c:pt>
                <c:pt idx="4843">
                  <c:v/>
                </c:pt>
                <c:pt idx="4844">
                  <c:v/>
                </c:pt>
                <c:pt idx="4845">
                  <c:v/>
                </c:pt>
                <c:pt idx="4846">
                  <c:v/>
                </c:pt>
                <c:pt idx="4847">
                  <c:v/>
                </c:pt>
                <c:pt idx="4848">
                  <c:v/>
                </c:pt>
                <c:pt idx="4849">
                  <c:v/>
                </c:pt>
                <c:pt idx="4850">
                  <c:v/>
                </c:pt>
                <c:pt idx="4851">
                  <c:v/>
                </c:pt>
                <c:pt idx="4852">
                  <c:v/>
                </c:pt>
                <c:pt idx="4853">
                  <c:v/>
                </c:pt>
                <c:pt idx="4854">
                  <c:v/>
                </c:pt>
                <c:pt idx="4855">
                  <c:v/>
                </c:pt>
                <c:pt idx="4856">
                  <c:v/>
                </c:pt>
                <c:pt idx="4857">
                  <c:v/>
                </c:pt>
                <c:pt idx="4858">
                  <c:v/>
                </c:pt>
                <c:pt idx="4859">
                  <c:v/>
                </c:pt>
                <c:pt idx="4860">
                  <c:v/>
                </c:pt>
                <c:pt idx="4861">
                  <c:v/>
                </c:pt>
                <c:pt idx="4862">
                  <c:v/>
                </c:pt>
                <c:pt idx="4863">
                  <c:v/>
                </c:pt>
                <c:pt idx="4864">
                  <c:v/>
                </c:pt>
                <c:pt idx="4865">
                  <c:v/>
                </c:pt>
                <c:pt idx="4866">
                  <c:v/>
                </c:pt>
                <c:pt idx="4867">
                  <c:v/>
                </c:pt>
                <c:pt idx="4868">
                  <c:v/>
                </c:pt>
                <c:pt idx="4869">
                  <c:v/>
                </c:pt>
                <c:pt idx="4870">
                  <c:v/>
                </c:pt>
                <c:pt idx="4871">
                  <c:v/>
                </c:pt>
                <c:pt idx="4872">
                  <c:v/>
                </c:pt>
                <c:pt idx="4873">
                  <c:v/>
                </c:pt>
                <c:pt idx="4874">
                  <c:v/>
                </c:pt>
                <c:pt idx="4875">
                  <c:v/>
                </c:pt>
                <c:pt idx="4876">
                  <c:v/>
                </c:pt>
                <c:pt idx="4877">
                  <c:v/>
                </c:pt>
                <c:pt idx="4878">
                  <c:v/>
                </c:pt>
                <c:pt idx="4879">
                  <c:v/>
                </c:pt>
                <c:pt idx="4880">
                  <c:v/>
                </c:pt>
                <c:pt idx="4881">
                  <c:v/>
                </c:pt>
                <c:pt idx="4882">
                  <c:v/>
                </c:pt>
                <c:pt idx="4883">
                  <c:v/>
                </c:pt>
                <c:pt idx="4884">
                  <c:v/>
                </c:pt>
                <c:pt idx="4885">
                  <c:v/>
                </c:pt>
                <c:pt idx="4886">
                  <c:v/>
                </c:pt>
                <c:pt idx="4887">
                  <c:v/>
                </c:pt>
                <c:pt idx="4888">
                  <c:v/>
                </c:pt>
                <c:pt idx="4889">
                  <c:v/>
                </c:pt>
                <c:pt idx="4890">
                  <c:v/>
                </c:pt>
                <c:pt idx="4891">
                  <c:v/>
                </c:pt>
                <c:pt idx="4892">
                  <c:v/>
                </c:pt>
                <c:pt idx="4893">
                  <c:v/>
                </c:pt>
                <c:pt idx="4894">
                  <c:v/>
                </c:pt>
                <c:pt idx="4895">
                  <c:v/>
                </c:pt>
                <c:pt idx="4896">
                  <c:v/>
                </c:pt>
                <c:pt idx="4897">
                  <c:v/>
                </c:pt>
                <c:pt idx="4898">
                  <c:v/>
                </c:pt>
                <c:pt idx="4899">
                  <c:v/>
                </c:pt>
                <c:pt idx="4900">
                  <c:v/>
                </c:pt>
                <c:pt idx="4901">
                  <c:v/>
                </c:pt>
                <c:pt idx="4902">
                  <c:v/>
                </c:pt>
                <c:pt idx="4903">
                  <c:v/>
                </c:pt>
                <c:pt idx="4904">
                  <c:v/>
                </c:pt>
                <c:pt idx="4905">
                  <c:v/>
                </c:pt>
                <c:pt idx="4906">
                  <c:v/>
                </c:pt>
                <c:pt idx="4907">
                  <c:v/>
                </c:pt>
                <c:pt idx="4908">
                  <c:v/>
                </c:pt>
                <c:pt idx="4909">
                  <c:v/>
                </c:pt>
                <c:pt idx="4910">
                  <c:v/>
                </c:pt>
                <c:pt idx="4911">
                  <c:v/>
                </c:pt>
                <c:pt idx="4912">
                  <c:v/>
                </c:pt>
                <c:pt idx="4913">
                  <c:v/>
                </c:pt>
                <c:pt idx="4914">
                  <c:v/>
                </c:pt>
                <c:pt idx="4915">
                  <c:v/>
                </c:pt>
                <c:pt idx="4916">
                  <c:v/>
                </c:pt>
                <c:pt idx="4917">
                  <c:v/>
                </c:pt>
                <c:pt idx="4918">
                  <c:v/>
                </c:pt>
                <c:pt idx="4919">
                  <c:v/>
                </c:pt>
                <c:pt idx="4920">
                  <c:v/>
                </c:pt>
                <c:pt idx="4921">
                  <c:v/>
                </c:pt>
                <c:pt idx="4922">
                  <c:v/>
                </c:pt>
                <c:pt idx="4923">
                  <c:v/>
                </c:pt>
                <c:pt idx="4924">
                  <c:v/>
                </c:pt>
                <c:pt idx="4925">
                  <c:v/>
                </c:pt>
                <c:pt idx="4926">
                  <c:v/>
                </c:pt>
                <c:pt idx="4927">
                  <c:v/>
                </c:pt>
                <c:pt idx="4928">
                  <c:v/>
                </c:pt>
                <c:pt idx="4929">
                  <c:v/>
                </c:pt>
                <c:pt idx="4930">
                  <c:v/>
                </c:pt>
                <c:pt idx="4931">
                  <c:v/>
                </c:pt>
                <c:pt idx="4932">
                  <c:v/>
                </c:pt>
                <c:pt idx="4933">
                  <c:v/>
                </c:pt>
                <c:pt idx="4934">
                  <c:v/>
                </c:pt>
                <c:pt idx="4935">
                  <c:v/>
                </c:pt>
                <c:pt idx="4936">
                  <c:v/>
                </c:pt>
                <c:pt idx="4937">
                  <c:v/>
                </c:pt>
                <c:pt idx="4938">
                  <c:v/>
                </c:pt>
                <c:pt idx="4939">
                  <c:v/>
                </c:pt>
                <c:pt idx="4940">
                  <c:v/>
                </c:pt>
                <c:pt idx="4941">
                  <c:v/>
                </c:pt>
                <c:pt idx="4942">
                  <c:v/>
                </c:pt>
                <c:pt idx="4943">
                  <c:v/>
                </c:pt>
                <c:pt idx="4944">
                  <c:v/>
                </c:pt>
                <c:pt idx="4945">
                  <c:v/>
                </c:pt>
                <c:pt idx="4946">
                  <c:v/>
                </c:pt>
                <c:pt idx="4947">
                  <c:v/>
                </c:pt>
                <c:pt idx="4948">
                  <c:v/>
                </c:pt>
                <c:pt idx="4949">
                  <c:v/>
                </c:pt>
                <c:pt idx="4950">
                  <c:v/>
                </c:pt>
                <c:pt idx="4951">
                  <c:v/>
                </c:pt>
                <c:pt idx="4952">
                  <c:v/>
                </c:pt>
                <c:pt idx="4953">
                  <c:v/>
                </c:pt>
                <c:pt idx="4954">
                  <c:v/>
                </c:pt>
                <c:pt idx="4955">
                  <c:v/>
                </c:pt>
                <c:pt idx="4956">
                  <c:v/>
                </c:pt>
                <c:pt idx="4957">
                  <c:v/>
                </c:pt>
                <c:pt idx="4958">
                  <c:v/>
                </c:pt>
                <c:pt idx="4959">
                  <c:v/>
                </c:pt>
                <c:pt idx="4960">
                  <c:v/>
                </c:pt>
                <c:pt idx="4961">
                  <c:v/>
                </c:pt>
                <c:pt idx="4962">
                  <c:v/>
                </c:pt>
                <c:pt idx="4963">
                  <c:v/>
                </c:pt>
                <c:pt idx="4964">
                  <c:v/>
                </c:pt>
                <c:pt idx="4965">
                  <c:v/>
                </c:pt>
                <c:pt idx="4966">
                  <c:v/>
                </c:pt>
                <c:pt idx="4967">
                  <c:v/>
                </c:pt>
                <c:pt idx="4968">
                  <c:v/>
                </c:pt>
                <c:pt idx="4969">
                  <c:v/>
                </c:pt>
                <c:pt idx="4970">
                  <c:v/>
                </c:pt>
                <c:pt idx="4971">
                  <c:v/>
                </c:pt>
                <c:pt idx="4972">
                  <c:v/>
                </c:pt>
                <c:pt idx="4973">
                  <c:v/>
                </c:pt>
                <c:pt idx="4974">
                  <c:v/>
                </c:pt>
                <c:pt idx="4975">
                  <c:v/>
                </c:pt>
                <c:pt idx="4976">
                  <c:v/>
                </c:pt>
                <c:pt idx="4977">
                  <c:v/>
                </c:pt>
                <c:pt idx="4978">
                  <c:v/>
                </c:pt>
                <c:pt idx="4979">
                  <c:v/>
                </c:pt>
                <c:pt idx="4980">
                  <c:v/>
                </c:pt>
                <c:pt idx="4981">
                  <c:v/>
                </c:pt>
                <c:pt idx="4982">
                  <c:v/>
                </c:pt>
                <c:pt idx="4983">
                  <c:v/>
                </c:pt>
                <c:pt idx="4984">
                  <c:v/>
                </c:pt>
                <c:pt idx="4985">
                  <c:v/>
                </c:pt>
                <c:pt idx="4986">
                  <c:v/>
                </c:pt>
                <c:pt idx="4987">
                  <c:v/>
                </c:pt>
                <c:pt idx="4988">
                  <c:v/>
                </c:pt>
                <c:pt idx="4989">
                  <c:v/>
                </c:pt>
                <c:pt idx="4990">
                  <c:v/>
                </c:pt>
                <c:pt idx="4991">
                  <c:v/>
                </c:pt>
                <c:pt idx="4992">
                  <c:v/>
                </c:pt>
                <c:pt idx="4993">
                  <c:v/>
                </c:pt>
                <c:pt idx="4994">
                  <c:v/>
                </c:pt>
                <c:pt idx="4995">
                  <c:v/>
                </c:pt>
                <c:pt idx="4996">
                  <c:v/>
                </c:pt>
                <c:pt idx="4997">
                  <c:v/>
                </c:pt>
                <c:pt idx="4998">
                  <c:v/>
                </c:pt>
                <c:pt idx="4999">
                  <c:v/>
                </c:pt>
                <c:pt idx="5000">
                  <c:v/>
                </c:pt>
                <c:pt idx="5001">
                  <c:v/>
                </c:pt>
                <c:pt idx="5002">
                  <c:v/>
                </c:pt>
                <c:pt idx="5003">
                  <c:v/>
                </c:pt>
                <c:pt idx="5004">
                  <c:v/>
                </c:pt>
                <c:pt idx="5005">
                  <c:v/>
                </c:pt>
                <c:pt idx="5006">
                  <c:v/>
                </c:pt>
                <c:pt idx="5007">
                  <c:v/>
                </c:pt>
                <c:pt idx="5008">
                  <c:v/>
                </c:pt>
                <c:pt idx="5009">
                  <c:v/>
                </c:pt>
                <c:pt idx="5010">
                  <c:v/>
                </c:pt>
                <c:pt idx="5011">
                  <c:v/>
                </c:pt>
                <c:pt idx="5012">
                  <c:v/>
                </c:pt>
                <c:pt idx="5013">
                  <c:v/>
                </c:pt>
                <c:pt idx="5014">
                  <c:v/>
                </c:pt>
                <c:pt idx="5015">
                  <c:v/>
                </c:pt>
                <c:pt idx="5016">
                  <c:v/>
                </c:pt>
                <c:pt idx="5017">
                  <c:v/>
                </c:pt>
                <c:pt idx="5018">
                  <c:v/>
                </c:pt>
                <c:pt idx="5019">
                  <c:v/>
                </c:pt>
                <c:pt idx="5020">
                  <c:v/>
                </c:pt>
                <c:pt idx="5021">
                  <c:v/>
                </c:pt>
                <c:pt idx="5022">
                  <c:v/>
                </c:pt>
                <c:pt idx="5023">
                  <c:v/>
                </c:pt>
                <c:pt idx="5024">
                  <c:v/>
                </c:pt>
                <c:pt idx="5025">
                  <c:v/>
                </c:pt>
                <c:pt idx="5026">
                  <c:v/>
                </c:pt>
                <c:pt idx="5027">
                  <c:v/>
                </c:pt>
                <c:pt idx="5028">
                  <c:v/>
                </c:pt>
                <c:pt idx="5029">
                  <c:v/>
                </c:pt>
                <c:pt idx="5030">
                  <c:v/>
                </c:pt>
                <c:pt idx="5031">
                  <c:v/>
                </c:pt>
                <c:pt idx="5032">
                  <c:v/>
                </c:pt>
                <c:pt idx="5033">
                  <c:v/>
                </c:pt>
                <c:pt idx="5034">
                  <c:v/>
                </c:pt>
                <c:pt idx="5035">
                  <c:v/>
                </c:pt>
                <c:pt idx="5036">
                  <c:v/>
                </c:pt>
                <c:pt idx="5037">
                  <c:v/>
                </c:pt>
                <c:pt idx="5038">
                  <c:v/>
                </c:pt>
                <c:pt idx="5039">
                  <c:v/>
                </c:pt>
                <c:pt idx="5040">
                  <c:v/>
                </c:pt>
                <c:pt idx="5041">
                  <c:v/>
                </c:pt>
                <c:pt idx="5042">
                  <c:v/>
                </c:pt>
                <c:pt idx="5043">
                  <c:v/>
                </c:pt>
                <c:pt idx="5044">
                  <c:v/>
                </c:pt>
                <c:pt idx="5045">
                  <c:v/>
                </c:pt>
                <c:pt idx="5046">
                  <c:v/>
                </c:pt>
                <c:pt idx="5047">
                  <c:v/>
                </c:pt>
                <c:pt idx="5048">
                  <c:v/>
                </c:pt>
                <c:pt idx="5049">
                  <c:v/>
                </c:pt>
                <c:pt idx="5050">
                  <c:v/>
                </c:pt>
                <c:pt idx="5051">
                  <c:v/>
                </c:pt>
                <c:pt idx="5052">
                  <c:v/>
                </c:pt>
                <c:pt idx="5053">
                  <c:v/>
                </c:pt>
                <c:pt idx="5054">
                  <c:v/>
                </c:pt>
                <c:pt idx="5055">
                  <c:v/>
                </c:pt>
                <c:pt idx="5056">
                  <c:v/>
                </c:pt>
                <c:pt idx="5057">
                  <c:v/>
                </c:pt>
                <c:pt idx="5058">
                  <c:v/>
                </c:pt>
                <c:pt idx="5059">
                  <c:v/>
                </c:pt>
                <c:pt idx="5060">
                  <c:v/>
                </c:pt>
                <c:pt idx="5061">
                  <c:v/>
                </c:pt>
                <c:pt idx="5062">
                  <c:v/>
                </c:pt>
                <c:pt idx="5063">
                  <c:v/>
                </c:pt>
                <c:pt idx="5064">
                  <c:v/>
                </c:pt>
                <c:pt idx="5065">
                  <c:v/>
                </c:pt>
                <c:pt idx="5066">
                  <c:v/>
                </c:pt>
                <c:pt idx="5067">
                  <c:v/>
                </c:pt>
                <c:pt idx="5068">
                  <c:v/>
                </c:pt>
                <c:pt idx="5069">
                  <c:v/>
                </c:pt>
                <c:pt idx="5070">
                  <c:v/>
                </c:pt>
                <c:pt idx="5071">
                  <c:v/>
                </c:pt>
                <c:pt idx="5072">
                  <c:v/>
                </c:pt>
                <c:pt idx="5073">
                  <c:v/>
                </c:pt>
                <c:pt idx="5074">
                  <c:v/>
                </c:pt>
                <c:pt idx="5075">
                  <c:v/>
                </c:pt>
                <c:pt idx="5076">
                  <c:v/>
                </c:pt>
                <c:pt idx="5077">
                  <c:v/>
                </c:pt>
                <c:pt idx="5078">
                  <c:v/>
                </c:pt>
                <c:pt idx="5079">
                  <c:v/>
                </c:pt>
                <c:pt idx="5080">
                  <c:v/>
                </c:pt>
                <c:pt idx="5081">
                  <c:v/>
                </c:pt>
                <c:pt idx="5082">
                  <c:v/>
                </c:pt>
                <c:pt idx="5083">
                  <c:v/>
                </c:pt>
                <c:pt idx="5084">
                  <c:v/>
                </c:pt>
                <c:pt idx="5085">
                  <c:v/>
                </c:pt>
                <c:pt idx="5086">
                  <c:v/>
                </c:pt>
                <c:pt idx="5087">
                  <c:v/>
                </c:pt>
                <c:pt idx="5088">
                  <c:v/>
                </c:pt>
                <c:pt idx="5089">
                  <c:v/>
                </c:pt>
                <c:pt idx="5090">
                  <c:v/>
                </c:pt>
                <c:pt idx="5091">
                  <c:v/>
                </c:pt>
                <c:pt idx="5092">
                  <c:v/>
                </c:pt>
                <c:pt idx="5093">
                  <c:v/>
                </c:pt>
                <c:pt idx="5094">
                  <c:v/>
                </c:pt>
                <c:pt idx="5095">
                  <c:v/>
                </c:pt>
                <c:pt idx="5096">
                  <c:v/>
                </c:pt>
                <c:pt idx="5097">
                  <c:v/>
                </c:pt>
                <c:pt idx="5098">
                  <c:v/>
                </c:pt>
                <c:pt idx="5099">
                  <c:v/>
                </c:pt>
                <c:pt idx="5100">
                  <c:v/>
                </c:pt>
                <c:pt idx="5101">
                  <c:v/>
                </c:pt>
                <c:pt idx="5102">
                  <c:v/>
                </c:pt>
                <c:pt idx="5103">
                  <c:v/>
                </c:pt>
                <c:pt idx="5104">
                  <c:v/>
                </c:pt>
                <c:pt idx="5105">
                  <c:v/>
                </c:pt>
                <c:pt idx="5106">
                  <c:v/>
                </c:pt>
                <c:pt idx="5107">
                  <c:v/>
                </c:pt>
                <c:pt idx="5108">
                  <c:v/>
                </c:pt>
                <c:pt idx="5109">
                  <c:v/>
                </c:pt>
                <c:pt idx="5110">
                  <c:v/>
                </c:pt>
                <c:pt idx="5111">
                  <c:v/>
                </c:pt>
                <c:pt idx="5112">
                  <c:v/>
                </c:pt>
                <c:pt idx="5113">
                  <c:v/>
                </c:pt>
                <c:pt idx="5114">
                  <c:v/>
                </c:pt>
                <c:pt idx="5115">
                  <c:v/>
                </c:pt>
                <c:pt idx="5116">
                  <c:v/>
                </c:pt>
                <c:pt idx="5117">
                  <c:v/>
                </c:pt>
                <c:pt idx="5118">
                  <c:v/>
                </c:pt>
                <c:pt idx="5119">
                  <c:v/>
                </c:pt>
                <c:pt idx="5120">
                  <c:v/>
                </c:pt>
                <c:pt idx="5121">
                  <c:v/>
                </c:pt>
                <c:pt idx="5122">
                  <c:v/>
                </c:pt>
                <c:pt idx="5123">
                  <c:v/>
                </c:pt>
                <c:pt idx="5124">
                  <c:v/>
                </c:pt>
                <c:pt idx="5125">
                  <c:v/>
                </c:pt>
                <c:pt idx="5126">
                  <c:v/>
                </c:pt>
                <c:pt idx="5127">
                  <c:v/>
                </c:pt>
                <c:pt idx="5128">
                  <c:v/>
                </c:pt>
                <c:pt idx="5129">
                  <c:v/>
                </c:pt>
                <c:pt idx="5130">
                  <c:v/>
                </c:pt>
                <c:pt idx="5131">
                  <c:v/>
                </c:pt>
                <c:pt idx="5132">
                  <c:v/>
                </c:pt>
                <c:pt idx="5133">
                  <c:v/>
                </c:pt>
                <c:pt idx="5134">
                  <c:v/>
                </c:pt>
                <c:pt idx="5135">
                  <c:v/>
                </c:pt>
                <c:pt idx="5136">
                  <c:v/>
                </c:pt>
                <c:pt idx="5137">
                  <c:v/>
                </c:pt>
                <c:pt idx="5138">
                  <c:v/>
                </c:pt>
                <c:pt idx="5139">
                  <c:v/>
                </c:pt>
                <c:pt idx="5140">
                  <c:v/>
                </c:pt>
                <c:pt idx="5141">
                  <c:v/>
                </c:pt>
                <c:pt idx="5142">
                  <c:v/>
                </c:pt>
                <c:pt idx="5143">
                  <c:v/>
                </c:pt>
                <c:pt idx="5144">
                  <c:v/>
                </c:pt>
                <c:pt idx="5145">
                  <c:v/>
                </c:pt>
                <c:pt idx="5146">
                  <c:v/>
                </c:pt>
                <c:pt idx="5147">
                  <c:v/>
                </c:pt>
                <c:pt idx="5148">
                  <c:v/>
                </c:pt>
                <c:pt idx="5149">
                  <c:v/>
                </c:pt>
                <c:pt idx="5150">
                  <c:v/>
                </c:pt>
                <c:pt idx="5151">
                  <c:v/>
                </c:pt>
                <c:pt idx="5152">
                  <c:v/>
                </c:pt>
                <c:pt idx="5153">
                  <c:v/>
                </c:pt>
                <c:pt idx="5154">
                  <c:v/>
                </c:pt>
                <c:pt idx="5155">
                  <c:v/>
                </c:pt>
                <c:pt idx="5156">
                  <c:v/>
                </c:pt>
                <c:pt idx="5157">
                  <c:v/>
                </c:pt>
                <c:pt idx="5158">
                  <c:v/>
                </c:pt>
                <c:pt idx="5159">
                  <c:v/>
                </c:pt>
                <c:pt idx="5160">
                  <c:v/>
                </c:pt>
                <c:pt idx="5161">
                  <c:v/>
                </c:pt>
                <c:pt idx="5162">
                  <c:v/>
                </c:pt>
                <c:pt idx="5163">
                  <c:v/>
                </c:pt>
                <c:pt idx="5164">
                  <c:v/>
                </c:pt>
                <c:pt idx="5165">
                  <c:v/>
                </c:pt>
                <c:pt idx="5166">
                  <c:v/>
                </c:pt>
                <c:pt idx="5167">
                  <c:v/>
                </c:pt>
                <c:pt idx="5168">
                  <c:v/>
                </c:pt>
                <c:pt idx="5169">
                  <c:v/>
                </c:pt>
                <c:pt idx="5170">
                  <c:v/>
                </c:pt>
                <c:pt idx="5171">
                  <c:v/>
                </c:pt>
                <c:pt idx="5172">
                  <c:v/>
                </c:pt>
                <c:pt idx="5173">
                  <c:v/>
                </c:pt>
                <c:pt idx="5174">
                  <c:v/>
                </c:pt>
                <c:pt idx="5175">
                  <c:v/>
                </c:pt>
                <c:pt idx="5176">
                  <c:v/>
                </c:pt>
                <c:pt idx="5177">
                  <c:v/>
                </c:pt>
                <c:pt idx="5178">
                  <c:v/>
                </c:pt>
                <c:pt idx="5179">
                  <c:v/>
                </c:pt>
                <c:pt idx="5180">
                  <c:v/>
                </c:pt>
                <c:pt idx="5181">
                  <c:v/>
                </c:pt>
                <c:pt idx="5182">
                  <c:v/>
                </c:pt>
                <c:pt idx="5183">
                  <c:v/>
                </c:pt>
                <c:pt idx="5184">
                  <c:v/>
                </c:pt>
                <c:pt idx="5185">
                  <c:v/>
                </c:pt>
                <c:pt idx="5186">
                  <c:v/>
                </c:pt>
                <c:pt idx="5187">
                  <c:v/>
                </c:pt>
                <c:pt idx="5188">
                  <c:v/>
                </c:pt>
                <c:pt idx="5189">
                  <c:v/>
                </c:pt>
                <c:pt idx="5190">
                  <c:v/>
                </c:pt>
                <c:pt idx="5191">
                  <c:v/>
                </c:pt>
                <c:pt idx="5192">
                  <c:v/>
                </c:pt>
                <c:pt idx="5193">
                  <c:v/>
                </c:pt>
                <c:pt idx="5194">
                  <c:v/>
                </c:pt>
                <c:pt idx="5195">
                  <c:v/>
                </c:pt>
                <c:pt idx="5196">
                  <c:v/>
                </c:pt>
                <c:pt idx="5197">
                  <c:v/>
                </c:pt>
                <c:pt idx="5198">
                  <c:v/>
                </c:pt>
                <c:pt idx="5199">
                  <c:v/>
                </c:pt>
                <c:pt idx="5200">
                  <c:v/>
                </c:pt>
                <c:pt idx="5201">
                  <c:v/>
                </c:pt>
                <c:pt idx="5202">
                  <c:v/>
                </c:pt>
                <c:pt idx="5203">
                  <c:v/>
                </c:pt>
                <c:pt idx="5204">
                  <c:v/>
                </c:pt>
                <c:pt idx="5205">
                  <c:v/>
                </c:pt>
                <c:pt idx="5206">
                  <c:v/>
                </c:pt>
                <c:pt idx="5207">
                  <c:v/>
                </c:pt>
                <c:pt idx="5208">
                  <c:v/>
                </c:pt>
                <c:pt idx="5209">
                  <c:v/>
                </c:pt>
                <c:pt idx="5210">
                  <c:v/>
                </c:pt>
                <c:pt idx="5211">
                  <c:v/>
                </c:pt>
                <c:pt idx="5212">
                  <c:v/>
                </c:pt>
                <c:pt idx="5213">
                  <c:v/>
                </c:pt>
                <c:pt idx="5214">
                  <c:v/>
                </c:pt>
                <c:pt idx="5215">
                  <c:v/>
                </c:pt>
                <c:pt idx="5216">
                  <c:v/>
                </c:pt>
                <c:pt idx="5217">
                  <c:v/>
                </c:pt>
                <c:pt idx="5218">
                  <c:v/>
                </c:pt>
                <c:pt idx="5219">
                  <c:v/>
                </c:pt>
                <c:pt idx="5220">
                  <c:v/>
                </c:pt>
                <c:pt idx="5221">
                  <c:v/>
                </c:pt>
                <c:pt idx="5222">
                  <c:v/>
                </c:pt>
                <c:pt idx="5223">
                  <c:v/>
                </c:pt>
                <c:pt idx="5224">
                  <c:v/>
                </c:pt>
                <c:pt idx="5225">
                  <c:v/>
                </c:pt>
                <c:pt idx="5226">
                  <c:v/>
                </c:pt>
                <c:pt idx="5227">
                  <c:v/>
                </c:pt>
                <c:pt idx="5228">
                  <c:v/>
                </c:pt>
                <c:pt idx="5229">
                  <c:v/>
                </c:pt>
                <c:pt idx="5230">
                  <c:v/>
                </c:pt>
                <c:pt idx="5231">
                  <c:v/>
                </c:pt>
                <c:pt idx="5232">
                  <c:v/>
                </c:pt>
                <c:pt idx="5233">
                  <c:v/>
                </c:pt>
                <c:pt idx="5234">
                  <c:v/>
                </c:pt>
                <c:pt idx="5235">
                  <c:v/>
                </c:pt>
                <c:pt idx="5236">
                  <c:v/>
                </c:pt>
                <c:pt idx="5237">
                  <c:v/>
                </c:pt>
                <c:pt idx="5238">
                  <c:v/>
                </c:pt>
                <c:pt idx="5239">
                  <c:v/>
                </c:pt>
                <c:pt idx="5240">
                  <c:v/>
                </c:pt>
                <c:pt idx="5241">
                  <c:v/>
                </c:pt>
                <c:pt idx="5242">
                  <c:v/>
                </c:pt>
                <c:pt idx="5243">
                  <c:v/>
                </c:pt>
                <c:pt idx="5244">
                  <c:v/>
                </c:pt>
                <c:pt idx="5245">
                  <c:v/>
                </c:pt>
                <c:pt idx="5246">
                  <c:v/>
                </c:pt>
                <c:pt idx="5247">
                  <c:v/>
                </c:pt>
                <c:pt idx="5248">
                  <c:v/>
                </c:pt>
                <c:pt idx="5249">
                  <c:v/>
                </c:pt>
                <c:pt idx="5250">
                  <c:v/>
                </c:pt>
                <c:pt idx="5251">
                  <c:v/>
                </c:pt>
                <c:pt idx="5252">
                  <c:v/>
                </c:pt>
                <c:pt idx="5253">
                  <c:v/>
                </c:pt>
                <c:pt idx="5254">
                  <c:v/>
                </c:pt>
                <c:pt idx="5255">
                  <c:v/>
                </c:pt>
                <c:pt idx="5256">
                  <c:v/>
                </c:pt>
                <c:pt idx="5257">
                  <c:v/>
                </c:pt>
                <c:pt idx="5258">
                  <c:v/>
                </c:pt>
                <c:pt idx="5259">
                  <c:v/>
                </c:pt>
                <c:pt idx="5260">
                  <c:v/>
                </c:pt>
                <c:pt idx="5261">
                  <c:v/>
                </c:pt>
                <c:pt idx="5262">
                  <c:v/>
                </c:pt>
                <c:pt idx="5263">
                  <c:v/>
                </c:pt>
                <c:pt idx="5264">
                  <c:v/>
                </c:pt>
                <c:pt idx="5265">
                  <c:v/>
                </c:pt>
                <c:pt idx="5266">
                  <c:v/>
                </c:pt>
                <c:pt idx="5267">
                  <c:v/>
                </c:pt>
                <c:pt idx="5268">
                  <c:v/>
                </c:pt>
                <c:pt idx="5269">
                  <c:v/>
                </c:pt>
                <c:pt idx="5270">
                  <c:v/>
                </c:pt>
                <c:pt idx="5271">
                  <c:v/>
                </c:pt>
                <c:pt idx="5272">
                  <c:v/>
                </c:pt>
                <c:pt idx="5273">
                  <c:v/>
                </c:pt>
                <c:pt idx="5274">
                  <c:v/>
                </c:pt>
                <c:pt idx="5275">
                  <c:v/>
                </c:pt>
                <c:pt idx="5276">
                  <c:v/>
                </c:pt>
                <c:pt idx="5277">
                  <c:v/>
                </c:pt>
                <c:pt idx="5278">
                  <c:v/>
                </c:pt>
                <c:pt idx="5279">
                  <c:v/>
                </c:pt>
                <c:pt idx="5280">
                  <c:v/>
                </c:pt>
                <c:pt idx="5281">
                  <c:v/>
                </c:pt>
                <c:pt idx="5282">
                  <c:v/>
                </c:pt>
                <c:pt idx="5283">
                  <c:v/>
                </c:pt>
                <c:pt idx="5284">
                  <c:v/>
                </c:pt>
                <c:pt idx="5285">
                  <c:v/>
                </c:pt>
                <c:pt idx="5286">
                  <c:v/>
                </c:pt>
                <c:pt idx="5287">
                  <c:v/>
                </c:pt>
                <c:pt idx="5288">
                  <c:v/>
                </c:pt>
                <c:pt idx="5289">
                  <c:v/>
                </c:pt>
                <c:pt idx="5290">
                  <c:v/>
                </c:pt>
                <c:pt idx="5291">
                  <c:v/>
                </c:pt>
                <c:pt idx="5292">
                  <c:v/>
                </c:pt>
                <c:pt idx="5293">
                  <c:v/>
                </c:pt>
                <c:pt idx="5294">
                  <c:v/>
                </c:pt>
                <c:pt idx="5295">
                  <c:v/>
                </c:pt>
                <c:pt idx="5296">
                  <c:v/>
                </c:pt>
                <c:pt idx="5297">
                  <c:v/>
                </c:pt>
                <c:pt idx="5298">
                  <c:v/>
                </c:pt>
                <c:pt idx="5299">
                  <c:v/>
                </c:pt>
                <c:pt idx="5300">
                  <c:v/>
                </c:pt>
                <c:pt idx="5301">
                  <c:v/>
                </c:pt>
                <c:pt idx="5302">
                  <c:v/>
                </c:pt>
                <c:pt idx="5303">
                  <c:v/>
                </c:pt>
                <c:pt idx="5304">
                  <c:v/>
                </c:pt>
                <c:pt idx="5305">
                  <c:v/>
                </c:pt>
                <c:pt idx="5306">
                  <c:v/>
                </c:pt>
                <c:pt idx="5307">
                  <c:v/>
                </c:pt>
                <c:pt idx="5308">
                  <c:v/>
                </c:pt>
                <c:pt idx="5309">
                  <c:v/>
                </c:pt>
                <c:pt idx="5310">
                  <c:v/>
                </c:pt>
                <c:pt idx="5311">
                  <c:v/>
                </c:pt>
                <c:pt idx="5312">
                  <c:v/>
                </c:pt>
                <c:pt idx="5313">
                  <c:v/>
                </c:pt>
                <c:pt idx="5314">
                  <c:v/>
                </c:pt>
                <c:pt idx="5315">
                  <c:v/>
                </c:pt>
                <c:pt idx="5316">
                  <c:v/>
                </c:pt>
                <c:pt idx="5317">
                  <c:v/>
                </c:pt>
                <c:pt idx="5318">
                  <c:v/>
                </c:pt>
                <c:pt idx="5319">
                  <c:v/>
                </c:pt>
                <c:pt idx="5320">
                  <c:v/>
                </c:pt>
                <c:pt idx="5321">
                  <c:v/>
                </c:pt>
                <c:pt idx="5322">
                  <c:v/>
                </c:pt>
                <c:pt idx="5323">
                  <c:v/>
                </c:pt>
                <c:pt idx="5324">
                  <c:v/>
                </c:pt>
                <c:pt idx="5325">
                  <c:v/>
                </c:pt>
                <c:pt idx="5326">
                  <c:v/>
                </c:pt>
                <c:pt idx="5327">
                  <c:v/>
                </c:pt>
                <c:pt idx="5328">
                  <c:v/>
                </c:pt>
                <c:pt idx="5329">
                  <c:v/>
                </c:pt>
                <c:pt idx="5330">
                  <c:v/>
                </c:pt>
                <c:pt idx="5331">
                  <c:v/>
                </c:pt>
                <c:pt idx="5332">
                  <c:v/>
                </c:pt>
                <c:pt idx="5333">
                  <c:v/>
                </c:pt>
                <c:pt idx="5334">
                  <c:v/>
                </c:pt>
                <c:pt idx="5335">
                  <c:v/>
                </c:pt>
                <c:pt idx="5336">
                  <c:v/>
                </c:pt>
                <c:pt idx="5337">
                  <c:v/>
                </c:pt>
                <c:pt idx="5338">
                  <c:v/>
                </c:pt>
                <c:pt idx="5339">
                  <c:v/>
                </c:pt>
                <c:pt idx="5340">
                  <c:v/>
                </c:pt>
                <c:pt idx="5341">
                  <c:v/>
                </c:pt>
                <c:pt idx="5342">
                  <c:v/>
                </c:pt>
                <c:pt idx="5343">
                  <c:v/>
                </c:pt>
                <c:pt idx="5344">
                  <c:v/>
                </c:pt>
                <c:pt idx="5345">
                  <c:v/>
                </c:pt>
                <c:pt idx="5346">
                  <c:v/>
                </c:pt>
                <c:pt idx="5347">
                  <c:v/>
                </c:pt>
                <c:pt idx="5348">
                  <c:v/>
                </c:pt>
                <c:pt idx="5349">
                  <c:v/>
                </c:pt>
                <c:pt idx="5350">
                  <c:v/>
                </c:pt>
                <c:pt idx="5351">
                  <c:v/>
                </c:pt>
                <c:pt idx="5352">
                  <c:v/>
                </c:pt>
                <c:pt idx="5353">
                  <c:v/>
                </c:pt>
                <c:pt idx="5354">
                  <c:v/>
                </c:pt>
                <c:pt idx="5355">
                  <c:v/>
                </c:pt>
                <c:pt idx="5356">
                  <c:v/>
                </c:pt>
                <c:pt idx="5357">
                  <c:v/>
                </c:pt>
                <c:pt idx="5358">
                  <c:v/>
                </c:pt>
                <c:pt idx="5359">
                  <c:v/>
                </c:pt>
                <c:pt idx="5360">
                  <c:v/>
                </c:pt>
                <c:pt idx="5361">
                  <c:v/>
                </c:pt>
                <c:pt idx="5362">
                  <c:v/>
                </c:pt>
                <c:pt idx="5363">
                  <c:v/>
                </c:pt>
                <c:pt idx="5364">
                  <c:v/>
                </c:pt>
                <c:pt idx="5365">
                  <c:v/>
                </c:pt>
                <c:pt idx="5366">
                  <c:v/>
                </c:pt>
                <c:pt idx="5367">
                  <c:v/>
                </c:pt>
                <c:pt idx="5368">
                  <c:v/>
                </c:pt>
                <c:pt idx="5369">
                  <c:v/>
                </c:pt>
                <c:pt idx="5370">
                  <c:v/>
                </c:pt>
                <c:pt idx="5371">
                  <c:v/>
                </c:pt>
                <c:pt idx="5372">
                  <c:v/>
                </c:pt>
                <c:pt idx="5373">
                  <c:v/>
                </c:pt>
                <c:pt idx="5374">
                  <c:v/>
                </c:pt>
                <c:pt idx="5375">
                  <c:v/>
                </c:pt>
                <c:pt idx="5376">
                  <c:v/>
                </c:pt>
                <c:pt idx="5377">
                  <c:v/>
                </c:pt>
                <c:pt idx="5378">
                  <c:v/>
                </c:pt>
                <c:pt idx="5379">
                  <c:v/>
                </c:pt>
                <c:pt idx="5380">
                  <c:v/>
                </c:pt>
                <c:pt idx="5381">
                  <c:v/>
                </c:pt>
                <c:pt idx="5382">
                  <c:v/>
                </c:pt>
                <c:pt idx="5383">
                  <c:v/>
                </c:pt>
                <c:pt idx="5384">
                  <c:v/>
                </c:pt>
                <c:pt idx="5385">
                  <c:v/>
                </c:pt>
                <c:pt idx="5386">
                  <c:v/>
                </c:pt>
                <c:pt idx="5387">
                  <c:v/>
                </c:pt>
                <c:pt idx="5388">
                  <c:v/>
                </c:pt>
                <c:pt idx="5389">
                  <c:v/>
                </c:pt>
                <c:pt idx="5390">
                  <c:v/>
                </c:pt>
                <c:pt idx="5391">
                  <c:v/>
                </c:pt>
                <c:pt idx="5392">
                  <c:v/>
                </c:pt>
                <c:pt idx="5393">
                  <c:v/>
                </c:pt>
                <c:pt idx="5394">
                  <c:v/>
                </c:pt>
                <c:pt idx="5395">
                  <c:v/>
                </c:pt>
                <c:pt idx="5396">
                  <c:v/>
                </c:pt>
                <c:pt idx="5397">
                  <c:v/>
                </c:pt>
                <c:pt idx="5398">
                  <c:v/>
                </c:pt>
                <c:pt idx="5399">
                  <c:v/>
                </c:pt>
                <c:pt idx="5400">
                  <c:v/>
                </c:pt>
                <c:pt idx="5401">
                  <c:v/>
                </c:pt>
                <c:pt idx="5402">
                  <c:v/>
                </c:pt>
                <c:pt idx="5403">
                  <c:v/>
                </c:pt>
                <c:pt idx="5404">
                  <c:v/>
                </c:pt>
                <c:pt idx="5405">
                  <c:v/>
                </c:pt>
                <c:pt idx="5406">
                  <c:v/>
                </c:pt>
                <c:pt idx="5407">
                  <c:v/>
                </c:pt>
                <c:pt idx="5408">
                  <c:v/>
                </c:pt>
                <c:pt idx="5409">
                  <c:v/>
                </c:pt>
                <c:pt idx="5410">
                  <c:v/>
                </c:pt>
                <c:pt idx="5411">
                  <c:v/>
                </c:pt>
                <c:pt idx="5412">
                  <c:v/>
                </c:pt>
                <c:pt idx="5413">
                  <c:v/>
                </c:pt>
                <c:pt idx="5414">
                  <c:v/>
                </c:pt>
                <c:pt idx="5415">
                  <c:v/>
                </c:pt>
                <c:pt idx="5416">
                  <c:v/>
                </c:pt>
                <c:pt idx="5417">
                  <c:v/>
                </c:pt>
                <c:pt idx="5418">
                  <c:v/>
                </c:pt>
                <c:pt idx="5419">
                  <c:v/>
                </c:pt>
                <c:pt idx="5420">
                  <c:v/>
                </c:pt>
                <c:pt idx="5421">
                  <c:v/>
                </c:pt>
                <c:pt idx="5422">
                  <c:v/>
                </c:pt>
                <c:pt idx="5423">
                  <c:v/>
                </c:pt>
                <c:pt idx="5424">
                  <c:v/>
                </c:pt>
                <c:pt idx="5425">
                  <c:v/>
                </c:pt>
                <c:pt idx="5426">
                  <c:v/>
                </c:pt>
                <c:pt idx="5427">
                  <c:v/>
                </c:pt>
                <c:pt idx="5428">
                  <c:v/>
                </c:pt>
                <c:pt idx="5429">
                  <c:v/>
                </c:pt>
                <c:pt idx="5430">
                  <c:v/>
                </c:pt>
                <c:pt idx="5431">
                  <c:v/>
                </c:pt>
                <c:pt idx="5432">
                  <c:v/>
                </c:pt>
                <c:pt idx="5433">
                  <c:v/>
                </c:pt>
                <c:pt idx="5434">
                  <c:v/>
                </c:pt>
                <c:pt idx="5435">
                  <c:v/>
                </c:pt>
                <c:pt idx="5436">
                  <c:v/>
                </c:pt>
                <c:pt idx="5437">
                  <c:v/>
                </c:pt>
                <c:pt idx="5438">
                  <c:v/>
                </c:pt>
                <c:pt idx="5439">
                  <c:v/>
                </c:pt>
                <c:pt idx="5440">
                  <c:v/>
                </c:pt>
                <c:pt idx="5441">
                  <c:v/>
                </c:pt>
                <c:pt idx="5442">
                  <c:v/>
                </c:pt>
                <c:pt idx="5443">
                  <c:v/>
                </c:pt>
                <c:pt idx="5444">
                  <c:v/>
                </c:pt>
                <c:pt idx="5445">
                  <c:v/>
                </c:pt>
                <c:pt idx="5446">
                  <c:v/>
                </c:pt>
                <c:pt idx="5447">
                  <c:v/>
                </c:pt>
                <c:pt idx="5448">
                  <c:v/>
                </c:pt>
                <c:pt idx="5449">
                  <c:v/>
                </c:pt>
                <c:pt idx="5450">
                  <c:v/>
                </c:pt>
                <c:pt idx="5451">
                  <c:v/>
                </c:pt>
                <c:pt idx="5452">
                  <c:v/>
                </c:pt>
                <c:pt idx="5453">
                  <c:v/>
                </c:pt>
                <c:pt idx="5454">
                  <c:v/>
                </c:pt>
                <c:pt idx="5455">
                  <c:v/>
                </c:pt>
                <c:pt idx="5456">
                  <c:v/>
                </c:pt>
                <c:pt idx="5457">
                  <c:v/>
                </c:pt>
                <c:pt idx="5458">
                  <c:v/>
                </c:pt>
                <c:pt idx="5459">
                  <c:v/>
                </c:pt>
                <c:pt idx="5460">
                  <c:v/>
                </c:pt>
                <c:pt idx="5461">
                  <c:v/>
                </c:pt>
                <c:pt idx="5462">
                  <c:v/>
                </c:pt>
                <c:pt idx="5463">
                  <c:v/>
                </c:pt>
                <c:pt idx="5464">
                  <c:v/>
                </c:pt>
                <c:pt idx="5465">
                  <c:v/>
                </c:pt>
                <c:pt idx="5466">
                  <c:v/>
                </c:pt>
                <c:pt idx="5467">
                  <c:v/>
                </c:pt>
                <c:pt idx="5468">
                  <c:v/>
                </c:pt>
                <c:pt idx="5469">
                  <c:v/>
                </c:pt>
                <c:pt idx="5470">
                  <c:v/>
                </c:pt>
                <c:pt idx="5471">
                  <c:v/>
                </c:pt>
                <c:pt idx="5472">
                  <c:v/>
                </c:pt>
                <c:pt idx="5473">
                  <c:v/>
                </c:pt>
                <c:pt idx="5474">
                  <c:v/>
                </c:pt>
                <c:pt idx="5475">
                  <c:v/>
                </c:pt>
                <c:pt idx="5476">
                  <c:v/>
                </c:pt>
                <c:pt idx="5477">
                  <c:v/>
                </c:pt>
                <c:pt idx="5478">
                  <c:v/>
                </c:pt>
                <c:pt idx="5479">
                  <c:v/>
                </c:pt>
                <c:pt idx="5480">
                  <c:v/>
                </c:pt>
                <c:pt idx="5481">
                  <c:v/>
                </c:pt>
                <c:pt idx="5482">
                  <c:v/>
                </c:pt>
                <c:pt idx="5483">
                  <c:v/>
                </c:pt>
                <c:pt idx="5484">
                  <c:v/>
                </c:pt>
                <c:pt idx="5485">
                  <c:v/>
                </c:pt>
                <c:pt idx="5486">
                  <c:v/>
                </c:pt>
                <c:pt idx="5487">
                  <c:v/>
                </c:pt>
                <c:pt idx="5488">
                  <c:v/>
                </c:pt>
                <c:pt idx="5489">
                  <c:v/>
                </c:pt>
                <c:pt idx="5490">
                  <c:v/>
                </c:pt>
                <c:pt idx="5491">
                  <c:v/>
                </c:pt>
                <c:pt idx="5492">
                  <c:v/>
                </c:pt>
                <c:pt idx="5493">
                  <c:v/>
                </c:pt>
                <c:pt idx="5494">
                  <c:v/>
                </c:pt>
                <c:pt idx="5495">
                  <c:v/>
                </c:pt>
                <c:pt idx="5496">
                  <c:v/>
                </c:pt>
                <c:pt idx="5497">
                  <c:v/>
                </c:pt>
                <c:pt idx="5498">
                  <c:v/>
                </c:pt>
                <c:pt idx="5499">
                  <c:v/>
                </c:pt>
                <c:pt idx="5500">
                  <c:v/>
                </c:pt>
                <c:pt idx="5501">
                  <c:v/>
                </c:pt>
                <c:pt idx="5502">
                  <c:v/>
                </c:pt>
                <c:pt idx="5503">
                  <c:v/>
                </c:pt>
                <c:pt idx="5504">
                  <c:v/>
                </c:pt>
                <c:pt idx="5505">
                  <c:v/>
                </c:pt>
                <c:pt idx="5506">
                  <c:v/>
                </c:pt>
                <c:pt idx="5507">
                  <c:v/>
                </c:pt>
                <c:pt idx="5508">
                  <c:v/>
                </c:pt>
                <c:pt idx="5509">
                  <c:v/>
                </c:pt>
                <c:pt idx="5510">
                  <c:v/>
                </c:pt>
                <c:pt idx="5511">
                  <c:v/>
                </c:pt>
                <c:pt idx="5512">
                  <c:v/>
                </c:pt>
                <c:pt idx="5513">
                  <c:v/>
                </c:pt>
                <c:pt idx="5514">
                  <c:v/>
                </c:pt>
                <c:pt idx="5515">
                  <c:v/>
                </c:pt>
                <c:pt idx="5516">
                  <c:v/>
                </c:pt>
                <c:pt idx="5517">
                  <c:v/>
                </c:pt>
                <c:pt idx="5518">
                  <c:v/>
                </c:pt>
                <c:pt idx="5519">
                  <c:v/>
                </c:pt>
                <c:pt idx="5520">
                  <c:v/>
                </c:pt>
                <c:pt idx="5521">
                  <c:v/>
                </c:pt>
                <c:pt idx="5522">
                  <c:v/>
                </c:pt>
                <c:pt idx="5523">
                  <c:v/>
                </c:pt>
                <c:pt idx="5524">
                  <c:v/>
                </c:pt>
                <c:pt idx="5525">
                  <c:v/>
                </c:pt>
                <c:pt idx="5526">
                  <c:v/>
                </c:pt>
                <c:pt idx="5527">
                  <c:v/>
                </c:pt>
                <c:pt idx="5528">
                  <c:v/>
                </c:pt>
                <c:pt idx="5529">
                  <c:v/>
                </c:pt>
                <c:pt idx="5530">
                  <c:v/>
                </c:pt>
                <c:pt idx="5531">
                  <c:v/>
                </c:pt>
                <c:pt idx="5532">
                  <c:v/>
                </c:pt>
                <c:pt idx="5533">
                  <c:v/>
                </c:pt>
                <c:pt idx="5534">
                  <c:v/>
                </c:pt>
                <c:pt idx="5535">
                  <c:v/>
                </c:pt>
                <c:pt idx="5536">
                  <c:v/>
                </c:pt>
                <c:pt idx="5537">
                  <c:v/>
                </c:pt>
                <c:pt idx="5538">
                  <c:v/>
                </c:pt>
                <c:pt idx="5539">
                  <c:v/>
                </c:pt>
                <c:pt idx="5540">
                  <c:v/>
                </c:pt>
                <c:pt idx="5541">
                  <c:v/>
                </c:pt>
                <c:pt idx="5542">
                  <c:v/>
                </c:pt>
                <c:pt idx="5543">
                  <c:v/>
                </c:pt>
                <c:pt idx="5544">
                  <c:v/>
                </c:pt>
                <c:pt idx="5545">
                  <c:v/>
                </c:pt>
                <c:pt idx="5546">
                  <c:v/>
                </c:pt>
                <c:pt idx="5547">
                  <c:v/>
                </c:pt>
                <c:pt idx="5548">
                  <c:v/>
                </c:pt>
                <c:pt idx="5549">
                  <c:v/>
                </c:pt>
                <c:pt idx="5550">
                  <c:v/>
                </c:pt>
                <c:pt idx="5551">
                  <c:v/>
                </c:pt>
                <c:pt idx="5552">
                  <c:v/>
                </c:pt>
                <c:pt idx="5553">
                  <c:v/>
                </c:pt>
                <c:pt idx="5554">
                  <c:v/>
                </c:pt>
                <c:pt idx="5555">
                  <c:v/>
                </c:pt>
                <c:pt idx="5556">
                  <c:v/>
                </c:pt>
                <c:pt idx="5557">
                  <c:v/>
                </c:pt>
                <c:pt idx="5558">
                  <c:v/>
                </c:pt>
                <c:pt idx="5559">
                  <c:v/>
                </c:pt>
                <c:pt idx="5560">
                  <c:v/>
                </c:pt>
                <c:pt idx="5561">
                  <c:v/>
                </c:pt>
                <c:pt idx="5562">
                  <c:v/>
                </c:pt>
                <c:pt idx="5563">
                  <c:v/>
                </c:pt>
                <c:pt idx="5564">
                  <c:v/>
                </c:pt>
                <c:pt idx="5565">
                  <c:v/>
                </c:pt>
                <c:pt idx="5566">
                  <c:v/>
                </c:pt>
                <c:pt idx="5567">
                  <c:v/>
                </c:pt>
                <c:pt idx="5568">
                  <c:v/>
                </c:pt>
                <c:pt idx="5569">
                  <c:v/>
                </c:pt>
                <c:pt idx="5570">
                  <c:v/>
                </c:pt>
                <c:pt idx="5571">
                  <c:v/>
                </c:pt>
                <c:pt idx="5572">
                  <c:v/>
                </c:pt>
                <c:pt idx="5573">
                  <c:v/>
                </c:pt>
                <c:pt idx="5574">
                  <c:v/>
                </c:pt>
                <c:pt idx="5575">
                  <c:v/>
                </c:pt>
                <c:pt idx="5576">
                  <c:v/>
                </c:pt>
                <c:pt idx="5577">
                  <c:v/>
                </c:pt>
                <c:pt idx="5578">
                  <c:v/>
                </c:pt>
                <c:pt idx="5579">
                  <c:v/>
                </c:pt>
                <c:pt idx="5580">
                  <c:v/>
                </c:pt>
                <c:pt idx="5581">
                  <c:v/>
                </c:pt>
                <c:pt idx="5582">
                  <c:v/>
                </c:pt>
                <c:pt idx="5583">
                  <c:v/>
                </c:pt>
                <c:pt idx="5584">
                  <c:v/>
                </c:pt>
                <c:pt idx="5585">
                  <c:v/>
                </c:pt>
                <c:pt idx="5586">
                  <c:v/>
                </c:pt>
                <c:pt idx="5587">
                  <c:v/>
                </c:pt>
                <c:pt idx="5588">
                  <c:v/>
                </c:pt>
                <c:pt idx="5589">
                  <c:v/>
                </c:pt>
                <c:pt idx="5590">
                  <c:v/>
                </c:pt>
                <c:pt idx="5591">
                  <c:v/>
                </c:pt>
                <c:pt idx="5592">
                  <c:v/>
                </c:pt>
                <c:pt idx="5593">
                  <c:v/>
                </c:pt>
                <c:pt idx="5594">
                  <c:v/>
                </c:pt>
                <c:pt idx="5595">
                  <c:v/>
                </c:pt>
                <c:pt idx="5596">
                  <c:v/>
                </c:pt>
                <c:pt idx="5597">
                  <c:v/>
                </c:pt>
                <c:pt idx="5598">
                  <c:v/>
                </c:pt>
                <c:pt idx="5599">
                  <c:v/>
                </c:pt>
                <c:pt idx="5600">
                  <c:v/>
                </c:pt>
                <c:pt idx="5601">
                  <c:v/>
                </c:pt>
                <c:pt idx="5602">
                  <c:v/>
                </c:pt>
                <c:pt idx="5603">
                  <c:v/>
                </c:pt>
                <c:pt idx="5604">
                  <c:v/>
                </c:pt>
                <c:pt idx="5605">
                  <c:v/>
                </c:pt>
                <c:pt idx="5606">
                  <c:v/>
                </c:pt>
                <c:pt idx="5607">
                  <c:v/>
                </c:pt>
                <c:pt idx="5608">
                  <c:v/>
                </c:pt>
                <c:pt idx="5609">
                  <c:v/>
                </c:pt>
                <c:pt idx="5610">
                  <c:v/>
                </c:pt>
                <c:pt idx="5611">
                  <c:v/>
                </c:pt>
                <c:pt idx="5612">
                  <c:v/>
                </c:pt>
                <c:pt idx="5613">
                  <c:v/>
                </c:pt>
                <c:pt idx="5614">
                  <c:v/>
                </c:pt>
                <c:pt idx="5615">
                  <c:v/>
                </c:pt>
                <c:pt idx="5616">
                  <c:v/>
                </c:pt>
                <c:pt idx="5617">
                  <c:v/>
                </c:pt>
                <c:pt idx="5618">
                  <c:v/>
                </c:pt>
                <c:pt idx="5619">
                  <c:v/>
                </c:pt>
                <c:pt idx="5620">
                  <c:v/>
                </c:pt>
                <c:pt idx="5621">
                  <c:v/>
                </c:pt>
                <c:pt idx="5622">
                  <c:v/>
                </c:pt>
                <c:pt idx="5623">
                  <c:v/>
                </c:pt>
                <c:pt idx="5624">
                  <c:v/>
                </c:pt>
                <c:pt idx="5625">
                  <c:v/>
                </c:pt>
                <c:pt idx="5626">
                  <c:v/>
                </c:pt>
                <c:pt idx="5627">
                  <c:v/>
                </c:pt>
                <c:pt idx="5628">
                  <c:v/>
                </c:pt>
                <c:pt idx="5629">
                  <c:v/>
                </c:pt>
                <c:pt idx="5630">
                  <c:v/>
                </c:pt>
                <c:pt idx="5631">
                  <c:v/>
                </c:pt>
                <c:pt idx="5632">
                  <c:v/>
                </c:pt>
                <c:pt idx="5633">
                  <c:v/>
                </c:pt>
                <c:pt idx="5634">
                  <c:v/>
                </c:pt>
                <c:pt idx="5635">
                  <c:v/>
                </c:pt>
                <c:pt idx="5636">
                  <c:v/>
                </c:pt>
                <c:pt idx="5637">
                  <c:v/>
                </c:pt>
                <c:pt idx="5638">
                  <c:v/>
                </c:pt>
                <c:pt idx="5639">
                  <c:v/>
                </c:pt>
                <c:pt idx="5640">
                  <c:v/>
                </c:pt>
                <c:pt idx="5641">
                  <c:v/>
                </c:pt>
                <c:pt idx="5642">
                  <c:v/>
                </c:pt>
                <c:pt idx="5643">
                  <c:v/>
                </c:pt>
                <c:pt idx="5644">
                  <c:v/>
                </c:pt>
                <c:pt idx="5645">
                  <c:v/>
                </c:pt>
                <c:pt idx="5646">
                  <c:v/>
                </c:pt>
                <c:pt idx="5647">
                  <c:v/>
                </c:pt>
                <c:pt idx="5648">
                  <c:v/>
                </c:pt>
                <c:pt idx="5649">
                  <c:v/>
                </c:pt>
                <c:pt idx="5650">
                  <c:v/>
                </c:pt>
                <c:pt idx="5651">
                  <c:v/>
                </c:pt>
                <c:pt idx="5652">
                  <c:v/>
                </c:pt>
                <c:pt idx="5653">
                  <c:v/>
                </c:pt>
                <c:pt idx="5654">
                  <c:v/>
                </c:pt>
                <c:pt idx="5655">
                  <c:v/>
                </c:pt>
                <c:pt idx="5656">
                  <c:v/>
                </c:pt>
                <c:pt idx="5657">
                  <c:v/>
                </c:pt>
                <c:pt idx="5658">
                  <c:v/>
                </c:pt>
                <c:pt idx="5659">
                  <c:v/>
                </c:pt>
                <c:pt idx="5660">
                  <c:v/>
                </c:pt>
                <c:pt idx="5661">
                  <c:v/>
                </c:pt>
                <c:pt idx="5662">
                  <c:v/>
                </c:pt>
                <c:pt idx="5663">
                  <c:v/>
                </c:pt>
                <c:pt idx="5664">
                  <c:v/>
                </c:pt>
                <c:pt idx="5665">
                  <c:v/>
                </c:pt>
                <c:pt idx="5666">
                  <c:v/>
                </c:pt>
                <c:pt idx="5667">
                  <c:v/>
                </c:pt>
                <c:pt idx="5668">
                  <c:v/>
                </c:pt>
                <c:pt idx="5669">
                  <c:v/>
                </c:pt>
                <c:pt idx="5670">
                  <c:v/>
                </c:pt>
                <c:pt idx="5671">
                  <c:v/>
                </c:pt>
                <c:pt idx="5672">
                  <c:v/>
                </c:pt>
                <c:pt idx="5673">
                  <c:v/>
                </c:pt>
                <c:pt idx="5674">
                  <c:v/>
                </c:pt>
                <c:pt idx="5675">
                  <c:v/>
                </c:pt>
                <c:pt idx="5676">
                  <c:v/>
                </c:pt>
                <c:pt idx="5677">
                  <c:v/>
                </c:pt>
                <c:pt idx="5678">
                  <c:v/>
                </c:pt>
                <c:pt idx="5679">
                  <c:v/>
                </c:pt>
                <c:pt idx="5680">
                  <c:v/>
                </c:pt>
                <c:pt idx="5681">
                  <c:v/>
                </c:pt>
                <c:pt idx="5682">
                  <c:v/>
                </c:pt>
                <c:pt idx="5683">
                  <c:v/>
                </c:pt>
                <c:pt idx="5684">
                  <c:v/>
                </c:pt>
                <c:pt idx="5685">
                  <c:v/>
                </c:pt>
                <c:pt idx="5686">
                  <c:v/>
                </c:pt>
                <c:pt idx="5687">
                  <c:v/>
                </c:pt>
                <c:pt idx="5688">
                  <c:v/>
                </c:pt>
                <c:pt idx="5689">
                  <c:v/>
                </c:pt>
                <c:pt idx="5690">
                  <c:v/>
                </c:pt>
                <c:pt idx="5691">
                  <c:v/>
                </c:pt>
                <c:pt idx="5692">
                  <c:v/>
                </c:pt>
                <c:pt idx="5693">
                  <c:v/>
                </c:pt>
                <c:pt idx="5694">
                  <c:v/>
                </c:pt>
                <c:pt idx="5695">
                  <c:v/>
                </c:pt>
                <c:pt idx="5696">
                  <c:v/>
                </c:pt>
                <c:pt idx="5697">
                  <c:v/>
                </c:pt>
                <c:pt idx="5698">
                  <c:v/>
                </c:pt>
                <c:pt idx="5699">
                  <c:v/>
                </c:pt>
                <c:pt idx="5700">
                  <c:v/>
                </c:pt>
                <c:pt idx="5701">
                  <c:v/>
                </c:pt>
                <c:pt idx="5702">
                  <c:v/>
                </c:pt>
                <c:pt idx="5703">
                  <c:v/>
                </c:pt>
                <c:pt idx="5704">
                  <c:v/>
                </c:pt>
                <c:pt idx="5705">
                  <c:v/>
                </c:pt>
                <c:pt idx="5706">
                  <c:v/>
                </c:pt>
                <c:pt idx="5707">
                  <c:v/>
                </c:pt>
                <c:pt idx="5708">
                  <c:v/>
                </c:pt>
                <c:pt idx="5709">
                  <c:v/>
                </c:pt>
                <c:pt idx="5710">
                  <c:v/>
                </c:pt>
                <c:pt idx="5711">
                  <c:v/>
                </c:pt>
                <c:pt idx="5712">
                  <c:v/>
                </c:pt>
                <c:pt idx="5713">
                  <c:v/>
                </c:pt>
                <c:pt idx="5714">
                  <c:v/>
                </c:pt>
                <c:pt idx="5715">
                  <c:v/>
                </c:pt>
                <c:pt idx="5716">
                  <c:v/>
                </c:pt>
                <c:pt idx="5717">
                  <c:v/>
                </c:pt>
                <c:pt idx="5718">
                  <c:v/>
                </c:pt>
                <c:pt idx="5719">
                  <c:v/>
                </c:pt>
                <c:pt idx="5720">
                  <c:v/>
                </c:pt>
                <c:pt idx="5721">
                  <c:v/>
                </c:pt>
                <c:pt idx="5722">
                  <c:v/>
                </c:pt>
                <c:pt idx="5723">
                  <c:v/>
                </c:pt>
                <c:pt idx="5724">
                  <c:v/>
                </c:pt>
                <c:pt idx="5725">
                  <c:v/>
                </c:pt>
                <c:pt idx="5726">
                  <c:v/>
                </c:pt>
                <c:pt idx="5727">
                  <c:v/>
                </c:pt>
                <c:pt idx="5728">
                  <c:v/>
                </c:pt>
                <c:pt idx="5729">
                  <c:v/>
                </c:pt>
                <c:pt idx="5730">
                  <c:v/>
                </c:pt>
                <c:pt idx="5731">
                  <c:v/>
                </c:pt>
                <c:pt idx="5732">
                  <c:v/>
                </c:pt>
                <c:pt idx="5733">
                  <c:v/>
                </c:pt>
                <c:pt idx="5734">
                  <c:v/>
                </c:pt>
                <c:pt idx="5735">
                  <c:v/>
                </c:pt>
                <c:pt idx="5736">
                  <c:v/>
                </c:pt>
                <c:pt idx="5737">
                  <c:v/>
                </c:pt>
                <c:pt idx="5738">
                  <c:v/>
                </c:pt>
                <c:pt idx="5739">
                  <c:v/>
                </c:pt>
                <c:pt idx="5740">
                  <c:v/>
                </c:pt>
                <c:pt idx="5741">
                  <c:v/>
                </c:pt>
                <c:pt idx="5742">
                  <c:v/>
                </c:pt>
                <c:pt idx="5743">
                  <c:v/>
                </c:pt>
                <c:pt idx="5744">
                  <c:v/>
                </c:pt>
                <c:pt idx="5745">
                  <c:v/>
                </c:pt>
                <c:pt idx="5746">
                  <c:v/>
                </c:pt>
                <c:pt idx="5747">
                  <c:v/>
                </c:pt>
                <c:pt idx="5748">
                  <c:v/>
                </c:pt>
                <c:pt idx="5749">
                  <c:v/>
                </c:pt>
                <c:pt idx="5750">
                  <c:v/>
                </c:pt>
                <c:pt idx="5751">
                  <c:v/>
                </c:pt>
                <c:pt idx="5752">
                  <c:v/>
                </c:pt>
                <c:pt idx="5753">
                  <c:v/>
                </c:pt>
                <c:pt idx="5754">
                  <c:v/>
                </c:pt>
                <c:pt idx="5755">
                  <c:v/>
                </c:pt>
                <c:pt idx="5756">
                  <c:v/>
                </c:pt>
                <c:pt idx="5757">
                  <c:v/>
                </c:pt>
                <c:pt idx="5758">
                  <c:v/>
                </c:pt>
                <c:pt idx="5759">
                  <c:v/>
                </c:pt>
                <c:pt idx="5760">
                  <c:v/>
                </c:pt>
                <c:pt idx="5761">
                  <c:v/>
                </c:pt>
                <c:pt idx="5762">
                  <c:v/>
                </c:pt>
                <c:pt idx="5763">
                  <c:v/>
                </c:pt>
                <c:pt idx="5764">
                  <c:v/>
                </c:pt>
                <c:pt idx="5765">
                  <c:v/>
                </c:pt>
                <c:pt idx="5766">
                  <c:v/>
                </c:pt>
                <c:pt idx="5767">
                  <c:v/>
                </c:pt>
                <c:pt idx="5768">
                  <c:v/>
                </c:pt>
                <c:pt idx="5769">
                  <c:v/>
                </c:pt>
                <c:pt idx="5770">
                  <c:v/>
                </c:pt>
                <c:pt idx="5771">
                  <c:v/>
                </c:pt>
                <c:pt idx="5772">
                  <c:v/>
                </c:pt>
                <c:pt idx="5773">
                  <c:v/>
                </c:pt>
                <c:pt idx="5774">
                  <c:v/>
                </c:pt>
                <c:pt idx="5775">
                  <c:v/>
                </c:pt>
                <c:pt idx="5776">
                  <c:v/>
                </c:pt>
                <c:pt idx="5777">
                  <c:v/>
                </c:pt>
                <c:pt idx="5778">
                  <c:v/>
                </c:pt>
                <c:pt idx="5779">
                  <c:v/>
                </c:pt>
                <c:pt idx="5780">
                  <c:v/>
                </c:pt>
                <c:pt idx="5781">
                  <c:v/>
                </c:pt>
                <c:pt idx="5782">
                  <c:v/>
                </c:pt>
                <c:pt idx="5783">
                  <c:v/>
                </c:pt>
                <c:pt idx="5784">
                  <c:v/>
                </c:pt>
                <c:pt idx="5785">
                  <c:v/>
                </c:pt>
                <c:pt idx="5786">
                  <c:v/>
                </c:pt>
                <c:pt idx="5787">
                  <c:v/>
                </c:pt>
                <c:pt idx="5788">
                  <c:v/>
                </c:pt>
                <c:pt idx="5789">
                  <c:v/>
                </c:pt>
                <c:pt idx="5790">
                  <c:v/>
                </c:pt>
                <c:pt idx="5791">
                  <c:v/>
                </c:pt>
                <c:pt idx="5792">
                  <c:v/>
                </c:pt>
                <c:pt idx="5793">
                  <c:v/>
                </c:pt>
                <c:pt idx="5794">
                  <c:v/>
                </c:pt>
                <c:pt idx="5795">
                  <c:v/>
                </c:pt>
                <c:pt idx="5796">
                  <c:v/>
                </c:pt>
                <c:pt idx="5797">
                  <c:v/>
                </c:pt>
                <c:pt idx="5798">
                  <c:v/>
                </c:pt>
                <c:pt idx="5799">
                  <c:v/>
                </c:pt>
                <c:pt idx="5800">
                  <c:v/>
                </c:pt>
                <c:pt idx="5801">
                  <c:v/>
                </c:pt>
                <c:pt idx="5802">
                  <c:v/>
                </c:pt>
                <c:pt idx="5803">
                  <c:v/>
                </c:pt>
                <c:pt idx="5804">
                  <c:v/>
                </c:pt>
                <c:pt idx="5805">
                  <c:v/>
                </c:pt>
                <c:pt idx="5806">
                  <c:v/>
                </c:pt>
                <c:pt idx="5807">
                  <c:v/>
                </c:pt>
                <c:pt idx="5808">
                  <c:v/>
                </c:pt>
                <c:pt idx="5809">
                  <c:v/>
                </c:pt>
                <c:pt idx="5810">
                  <c:v/>
                </c:pt>
                <c:pt idx="5811">
                  <c:v/>
                </c:pt>
                <c:pt idx="5812">
                  <c:v/>
                </c:pt>
                <c:pt idx="5813">
                  <c:v/>
                </c:pt>
                <c:pt idx="5814">
                  <c:v/>
                </c:pt>
                <c:pt idx="5815">
                  <c:v/>
                </c:pt>
                <c:pt idx="5816">
                  <c:v/>
                </c:pt>
                <c:pt idx="5817">
                  <c:v/>
                </c:pt>
                <c:pt idx="5818">
                  <c:v/>
                </c:pt>
                <c:pt idx="5819">
                  <c:v/>
                </c:pt>
                <c:pt idx="5820">
                  <c:v/>
                </c:pt>
                <c:pt idx="5821">
                  <c:v/>
                </c:pt>
                <c:pt idx="5822">
                  <c:v/>
                </c:pt>
                <c:pt idx="5823">
                  <c:v/>
                </c:pt>
                <c:pt idx="5824">
                  <c:v/>
                </c:pt>
                <c:pt idx="5825">
                  <c:v/>
                </c:pt>
                <c:pt idx="5826">
                  <c:v/>
                </c:pt>
                <c:pt idx="5827">
                  <c:v/>
                </c:pt>
                <c:pt idx="5828">
                  <c:v/>
                </c:pt>
                <c:pt idx="5829">
                  <c:v/>
                </c:pt>
                <c:pt idx="5830">
                  <c:v/>
                </c:pt>
                <c:pt idx="5831">
                  <c:v/>
                </c:pt>
                <c:pt idx="5832">
                  <c:v/>
                </c:pt>
                <c:pt idx="5833">
                  <c:v/>
                </c:pt>
                <c:pt idx="5834">
                  <c:v/>
                </c:pt>
                <c:pt idx="5835">
                  <c:v/>
                </c:pt>
                <c:pt idx="5836">
                  <c:v/>
                </c:pt>
                <c:pt idx="5837">
                  <c:v/>
                </c:pt>
                <c:pt idx="5838">
                  <c:v/>
                </c:pt>
                <c:pt idx="5839">
                  <c:v/>
                </c:pt>
                <c:pt idx="5840">
                  <c:v/>
                </c:pt>
                <c:pt idx="5841">
                  <c:v/>
                </c:pt>
                <c:pt idx="5842">
                  <c:v/>
                </c:pt>
                <c:pt idx="5843">
                  <c:v/>
                </c:pt>
                <c:pt idx="5844">
                  <c:v/>
                </c:pt>
                <c:pt idx="5845">
                  <c:v/>
                </c:pt>
                <c:pt idx="5846">
                  <c:v/>
                </c:pt>
                <c:pt idx="5847">
                  <c:v/>
                </c:pt>
                <c:pt idx="5848">
                  <c:v/>
                </c:pt>
                <c:pt idx="5849">
                  <c:v/>
                </c:pt>
                <c:pt idx="5850">
                  <c:v/>
                </c:pt>
                <c:pt idx="5851">
                  <c:v/>
                </c:pt>
                <c:pt idx="5852">
                  <c:v/>
                </c:pt>
                <c:pt idx="5853">
                  <c:v/>
                </c:pt>
                <c:pt idx="5854">
                  <c:v/>
                </c:pt>
                <c:pt idx="5855">
                  <c:v/>
                </c:pt>
                <c:pt idx="5856">
                  <c:v/>
                </c:pt>
                <c:pt idx="5857">
                  <c:v/>
                </c:pt>
                <c:pt idx="5858">
                  <c:v/>
                </c:pt>
                <c:pt idx="5859">
                  <c:v/>
                </c:pt>
                <c:pt idx="5860">
                  <c:v/>
                </c:pt>
                <c:pt idx="5861">
                  <c:v/>
                </c:pt>
                <c:pt idx="5862">
                  <c:v/>
                </c:pt>
                <c:pt idx="5863">
                  <c:v/>
                </c:pt>
                <c:pt idx="5864">
                  <c:v/>
                </c:pt>
                <c:pt idx="5865">
                  <c:v/>
                </c:pt>
                <c:pt idx="5866">
                  <c:v/>
                </c:pt>
                <c:pt idx="5867">
                  <c:v/>
                </c:pt>
                <c:pt idx="5868">
                  <c:v/>
                </c:pt>
                <c:pt idx="5869">
                  <c:v/>
                </c:pt>
                <c:pt idx="5870">
                  <c:v/>
                </c:pt>
                <c:pt idx="5871">
                  <c:v/>
                </c:pt>
                <c:pt idx="5872">
                  <c:v/>
                </c:pt>
                <c:pt idx="5873">
                  <c:v/>
                </c:pt>
                <c:pt idx="5874">
                  <c:v/>
                </c:pt>
                <c:pt idx="5875">
                  <c:v/>
                </c:pt>
                <c:pt idx="5876">
                  <c:v/>
                </c:pt>
                <c:pt idx="5877">
                  <c:v/>
                </c:pt>
                <c:pt idx="5878">
                  <c:v/>
                </c:pt>
                <c:pt idx="5879">
                  <c:v/>
                </c:pt>
                <c:pt idx="5880">
                  <c:v/>
                </c:pt>
                <c:pt idx="5881">
                  <c:v/>
                </c:pt>
                <c:pt idx="5882">
                  <c:v/>
                </c:pt>
                <c:pt idx="5883">
                  <c:v/>
                </c:pt>
                <c:pt idx="5884">
                  <c:v/>
                </c:pt>
                <c:pt idx="5885">
                  <c:v/>
                </c:pt>
                <c:pt idx="5886">
                  <c:v/>
                </c:pt>
                <c:pt idx="5887">
                  <c:v/>
                </c:pt>
                <c:pt idx="5888">
                  <c:v/>
                </c:pt>
                <c:pt idx="5889">
                  <c:v/>
                </c:pt>
                <c:pt idx="5890">
                  <c:v/>
                </c:pt>
                <c:pt idx="5891">
                  <c:v/>
                </c:pt>
                <c:pt idx="5892">
                  <c:v/>
                </c:pt>
                <c:pt idx="5893">
                  <c:v/>
                </c:pt>
                <c:pt idx="5894">
                  <c:v/>
                </c:pt>
                <c:pt idx="5895">
                  <c:v/>
                </c:pt>
                <c:pt idx="5896">
                  <c:v/>
                </c:pt>
                <c:pt idx="5897">
                  <c:v/>
                </c:pt>
                <c:pt idx="5898">
                  <c:v/>
                </c:pt>
                <c:pt idx="5899">
                  <c:v/>
                </c:pt>
                <c:pt idx="5900">
                  <c:v/>
                </c:pt>
                <c:pt idx="5901">
                  <c:v/>
                </c:pt>
                <c:pt idx="5902">
                  <c:v/>
                </c:pt>
                <c:pt idx="5903">
                  <c:v/>
                </c:pt>
                <c:pt idx="5904">
                  <c:v/>
                </c:pt>
                <c:pt idx="5905">
                  <c:v/>
                </c:pt>
                <c:pt idx="5906">
                  <c:v/>
                </c:pt>
                <c:pt idx="5907">
                  <c:v/>
                </c:pt>
                <c:pt idx="5908">
                  <c:v/>
                </c:pt>
                <c:pt idx="5909">
                  <c:v/>
                </c:pt>
                <c:pt idx="5910">
                  <c:v/>
                </c:pt>
                <c:pt idx="5911">
                  <c:v/>
                </c:pt>
                <c:pt idx="5912">
                  <c:v/>
                </c:pt>
                <c:pt idx="5913">
                  <c:v/>
                </c:pt>
                <c:pt idx="5914">
                  <c:v/>
                </c:pt>
                <c:pt idx="5915">
                  <c:v/>
                </c:pt>
                <c:pt idx="5916">
                  <c:v/>
                </c:pt>
                <c:pt idx="5917">
                  <c:v/>
                </c:pt>
                <c:pt idx="5918">
                  <c:v/>
                </c:pt>
                <c:pt idx="5919">
                  <c:v/>
                </c:pt>
                <c:pt idx="5920">
                  <c:v/>
                </c:pt>
                <c:pt idx="5921">
                  <c:v/>
                </c:pt>
                <c:pt idx="5922">
                  <c:v/>
                </c:pt>
                <c:pt idx="5923">
                  <c:v/>
                </c:pt>
                <c:pt idx="5924">
                  <c:v/>
                </c:pt>
                <c:pt idx="5925">
                  <c:v/>
                </c:pt>
                <c:pt idx="5926">
                  <c:v/>
                </c:pt>
                <c:pt idx="5927">
                  <c:v/>
                </c:pt>
                <c:pt idx="5928">
                  <c:v/>
                </c:pt>
                <c:pt idx="5929">
                  <c:v/>
                </c:pt>
                <c:pt idx="5930">
                  <c:v/>
                </c:pt>
                <c:pt idx="5931">
                  <c:v/>
                </c:pt>
                <c:pt idx="5932">
                  <c:v/>
                </c:pt>
                <c:pt idx="5933">
                  <c:v/>
                </c:pt>
                <c:pt idx="5934">
                  <c:v/>
                </c:pt>
                <c:pt idx="5935">
                  <c:v/>
                </c:pt>
                <c:pt idx="5936">
                  <c:v/>
                </c:pt>
                <c:pt idx="5937">
                  <c:v/>
                </c:pt>
                <c:pt idx="5938">
                  <c:v/>
                </c:pt>
                <c:pt idx="5939">
                  <c:v/>
                </c:pt>
                <c:pt idx="5940">
                  <c:v/>
                </c:pt>
                <c:pt idx="5941">
                  <c:v/>
                </c:pt>
                <c:pt idx="5942">
                  <c:v/>
                </c:pt>
                <c:pt idx="5943">
                  <c:v/>
                </c:pt>
                <c:pt idx="5944">
                  <c:v/>
                </c:pt>
                <c:pt idx="5945">
                  <c:v/>
                </c:pt>
                <c:pt idx="5946">
                  <c:v/>
                </c:pt>
                <c:pt idx="5947">
                  <c:v/>
                </c:pt>
                <c:pt idx="5948">
                  <c:v/>
                </c:pt>
                <c:pt idx="5949">
                  <c:v/>
                </c:pt>
                <c:pt idx="5950">
                  <c:v/>
                </c:pt>
                <c:pt idx="5951">
                  <c:v/>
                </c:pt>
                <c:pt idx="5952">
                  <c:v/>
                </c:pt>
                <c:pt idx="5953">
                  <c:v/>
                </c:pt>
                <c:pt idx="5954">
                  <c:v/>
                </c:pt>
                <c:pt idx="5955">
                  <c:v/>
                </c:pt>
                <c:pt idx="5956">
                  <c:v/>
                </c:pt>
                <c:pt idx="5957">
                  <c:v/>
                </c:pt>
                <c:pt idx="5958">
                  <c:v/>
                </c:pt>
                <c:pt idx="5959">
                  <c:v/>
                </c:pt>
                <c:pt idx="5960">
                  <c:v/>
                </c:pt>
                <c:pt idx="5961">
                  <c:v/>
                </c:pt>
                <c:pt idx="5962">
                  <c:v/>
                </c:pt>
                <c:pt idx="5963">
                  <c:v/>
                </c:pt>
                <c:pt idx="5964">
                  <c:v/>
                </c:pt>
                <c:pt idx="5965">
                  <c:v/>
                </c:pt>
                <c:pt idx="5966">
                  <c:v/>
                </c:pt>
                <c:pt idx="5967">
                  <c:v/>
                </c:pt>
                <c:pt idx="5968">
                  <c:v/>
                </c:pt>
                <c:pt idx="5969">
                  <c:v/>
                </c:pt>
                <c:pt idx="5970">
                  <c:v/>
                </c:pt>
                <c:pt idx="5971">
                  <c:v/>
                </c:pt>
                <c:pt idx="5972">
                  <c:v/>
                </c:pt>
                <c:pt idx="5973">
                  <c:v/>
                </c:pt>
                <c:pt idx="5974">
                  <c:v/>
                </c:pt>
                <c:pt idx="5975">
                  <c:v/>
                </c:pt>
                <c:pt idx="5976">
                  <c:v/>
                </c:pt>
                <c:pt idx="5977">
                  <c:v/>
                </c:pt>
                <c:pt idx="5978">
                  <c:v/>
                </c:pt>
                <c:pt idx="5979">
                  <c:v/>
                </c:pt>
                <c:pt idx="5980">
                  <c:v/>
                </c:pt>
                <c:pt idx="5981">
                  <c:v/>
                </c:pt>
                <c:pt idx="5982">
                  <c:v/>
                </c:pt>
                <c:pt idx="5983">
                  <c:v/>
                </c:pt>
                <c:pt idx="5984">
                  <c:v/>
                </c:pt>
                <c:pt idx="5985">
                  <c:v/>
                </c:pt>
                <c:pt idx="5986">
                  <c:v/>
                </c:pt>
                <c:pt idx="5987">
                  <c:v/>
                </c:pt>
                <c:pt idx="5988">
                  <c:v/>
                </c:pt>
                <c:pt idx="5989">
                  <c:v/>
                </c:pt>
                <c:pt idx="5990">
                  <c:v/>
                </c:pt>
                <c:pt idx="5991">
                  <c:v/>
                </c:pt>
                <c:pt idx="5992">
                  <c:v/>
                </c:pt>
                <c:pt idx="5993">
                  <c:v/>
                </c:pt>
                <c:pt idx="5994">
                  <c:v/>
                </c:pt>
                <c:pt idx="5995">
                  <c:v/>
                </c:pt>
                <c:pt idx="5996">
                  <c:v/>
                </c:pt>
                <c:pt idx="5997">
                  <c:v/>
                </c:pt>
                <c:pt idx="5998">
                  <c:v/>
                </c:pt>
                <c:pt idx="5999">
                  <c:v/>
                </c:pt>
                <c:pt idx="6000">
                  <c:v/>
                </c:pt>
                <c:pt idx="6001">
                  <c:v/>
                </c:pt>
                <c:pt idx="6002">
                  <c:v/>
                </c:pt>
                <c:pt idx="6003">
                  <c:v/>
                </c:pt>
                <c:pt idx="6004">
                  <c:v/>
                </c:pt>
                <c:pt idx="6005">
                  <c:v/>
                </c:pt>
                <c:pt idx="6006">
                  <c:v/>
                </c:pt>
                <c:pt idx="6007">
                  <c:v/>
                </c:pt>
                <c:pt idx="6008">
                  <c:v/>
                </c:pt>
                <c:pt idx="6009">
                  <c:v/>
                </c:pt>
                <c:pt idx="6010">
                  <c:v/>
                </c:pt>
                <c:pt idx="6011">
                  <c:v/>
                </c:pt>
                <c:pt idx="6012">
                  <c:v/>
                </c:pt>
                <c:pt idx="6013">
                  <c:v/>
                </c:pt>
                <c:pt idx="6014">
                  <c:v/>
                </c:pt>
                <c:pt idx="6015">
                  <c:v/>
                </c:pt>
                <c:pt idx="6016">
                  <c:v/>
                </c:pt>
                <c:pt idx="6017">
                  <c:v/>
                </c:pt>
                <c:pt idx="6018">
                  <c:v/>
                </c:pt>
                <c:pt idx="6019">
                  <c:v/>
                </c:pt>
                <c:pt idx="6020">
                  <c:v/>
                </c:pt>
                <c:pt idx="6021">
                  <c:v/>
                </c:pt>
                <c:pt idx="6022">
                  <c:v/>
                </c:pt>
                <c:pt idx="6023">
                  <c:v/>
                </c:pt>
                <c:pt idx="6024">
                  <c:v/>
                </c:pt>
                <c:pt idx="6025">
                  <c:v/>
                </c:pt>
                <c:pt idx="6026">
                  <c:v/>
                </c:pt>
                <c:pt idx="6027">
                  <c:v/>
                </c:pt>
                <c:pt idx="6028">
                  <c:v/>
                </c:pt>
                <c:pt idx="6029">
                  <c:v/>
                </c:pt>
                <c:pt idx="6030">
                  <c:v/>
                </c:pt>
                <c:pt idx="6031">
                  <c:v/>
                </c:pt>
                <c:pt idx="6032">
                  <c:v/>
                </c:pt>
                <c:pt idx="6033">
                  <c:v/>
                </c:pt>
                <c:pt idx="6034">
                  <c:v/>
                </c:pt>
                <c:pt idx="6035">
                  <c:v/>
                </c:pt>
                <c:pt idx="6036">
                  <c:v/>
                </c:pt>
                <c:pt idx="6037">
                  <c:v/>
                </c:pt>
                <c:pt idx="6038">
                  <c:v/>
                </c:pt>
                <c:pt idx="6039">
                  <c:v/>
                </c:pt>
                <c:pt idx="6040">
                  <c:v/>
                </c:pt>
                <c:pt idx="6041">
                  <c:v/>
                </c:pt>
                <c:pt idx="6042">
                  <c:v/>
                </c:pt>
                <c:pt idx="6043">
                  <c:v/>
                </c:pt>
                <c:pt idx="6044">
                  <c:v/>
                </c:pt>
                <c:pt idx="6045">
                  <c:v/>
                </c:pt>
                <c:pt idx="6046">
                  <c:v/>
                </c:pt>
                <c:pt idx="6047">
                  <c:v/>
                </c:pt>
                <c:pt idx="6048">
                  <c:v/>
                </c:pt>
                <c:pt idx="6049">
                  <c:v/>
                </c:pt>
                <c:pt idx="6050">
                  <c:v/>
                </c:pt>
                <c:pt idx="6051">
                  <c:v/>
                </c:pt>
                <c:pt idx="6052">
                  <c:v/>
                </c:pt>
                <c:pt idx="6053">
                  <c:v/>
                </c:pt>
                <c:pt idx="6054">
                  <c:v/>
                </c:pt>
                <c:pt idx="6055">
                  <c:v/>
                </c:pt>
                <c:pt idx="6056">
                  <c:v/>
                </c:pt>
                <c:pt idx="6057">
                  <c:v/>
                </c:pt>
                <c:pt idx="6058">
                  <c:v/>
                </c:pt>
                <c:pt idx="6059">
                  <c:v/>
                </c:pt>
                <c:pt idx="6060">
                  <c:v/>
                </c:pt>
                <c:pt idx="6061">
                  <c:v/>
                </c:pt>
                <c:pt idx="6062">
                  <c:v/>
                </c:pt>
                <c:pt idx="6063">
                  <c:v/>
                </c:pt>
                <c:pt idx="6064">
                  <c:v/>
                </c:pt>
                <c:pt idx="6065">
                  <c:v/>
                </c:pt>
                <c:pt idx="6066">
                  <c:v/>
                </c:pt>
                <c:pt idx="6067">
                  <c:v/>
                </c:pt>
                <c:pt idx="6068">
                  <c:v/>
                </c:pt>
                <c:pt idx="6069">
                  <c:v/>
                </c:pt>
                <c:pt idx="6070">
                  <c:v/>
                </c:pt>
                <c:pt idx="6071">
                  <c:v/>
                </c:pt>
                <c:pt idx="6072">
                  <c:v/>
                </c:pt>
                <c:pt idx="6073">
                  <c:v/>
                </c:pt>
                <c:pt idx="6074">
                  <c:v/>
                </c:pt>
                <c:pt idx="6075">
                  <c:v/>
                </c:pt>
                <c:pt idx="6076">
                  <c:v/>
                </c:pt>
                <c:pt idx="6077">
                  <c:v/>
                </c:pt>
                <c:pt idx="6078">
                  <c:v/>
                </c:pt>
                <c:pt idx="6079">
                  <c:v/>
                </c:pt>
                <c:pt idx="6080">
                  <c:v/>
                </c:pt>
                <c:pt idx="6081">
                  <c:v/>
                </c:pt>
                <c:pt idx="6082">
                  <c:v/>
                </c:pt>
                <c:pt idx="6083">
                  <c:v/>
                </c:pt>
                <c:pt idx="6084">
                  <c:v/>
                </c:pt>
                <c:pt idx="6085">
                  <c:v/>
                </c:pt>
                <c:pt idx="6086">
                  <c:v/>
                </c:pt>
                <c:pt idx="6087">
                  <c:v/>
                </c:pt>
                <c:pt idx="6088">
                  <c:v/>
                </c:pt>
                <c:pt idx="6089">
                  <c:v/>
                </c:pt>
                <c:pt idx="6090">
                  <c:v/>
                </c:pt>
                <c:pt idx="6091">
                  <c:v/>
                </c:pt>
                <c:pt idx="6092">
                  <c:v/>
                </c:pt>
                <c:pt idx="6093">
                  <c:v/>
                </c:pt>
                <c:pt idx="6094">
                  <c:v/>
                </c:pt>
                <c:pt idx="6095">
                  <c:v/>
                </c:pt>
                <c:pt idx="6096">
                  <c:v/>
                </c:pt>
                <c:pt idx="6097">
                  <c:v/>
                </c:pt>
                <c:pt idx="6098">
                  <c:v/>
                </c:pt>
                <c:pt idx="6099">
                  <c:v/>
                </c:pt>
                <c:pt idx="6100">
                  <c:v/>
                </c:pt>
                <c:pt idx="6101">
                  <c:v/>
                </c:pt>
                <c:pt idx="6102">
                  <c:v/>
                </c:pt>
                <c:pt idx="6103">
                  <c:v/>
                </c:pt>
                <c:pt idx="6104">
                  <c:v/>
                </c:pt>
                <c:pt idx="6105">
                  <c:v/>
                </c:pt>
                <c:pt idx="6106">
                  <c:v/>
                </c:pt>
                <c:pt idx="6107">
                  <c:v/>
                </c:pt>
                <c:pt idx="6108">
                  <c:v/>
                </c:pt>
                <c:pt idx="6109">
                  <c:v/>
                </c:pt>
                <c:pt idx="6110">
                  <c:v/>
                </c:pt>
                <c:pt idx="6111">
                  <c:v/>
                </c:pt>
                <c:pt idx="6112">
                  <c:v/>
                </c:pt>
                <c:pt idx="6113">
                  <c:v/>
                </c:pt>
                <c:pt idx="6114">
                  <c:v/>
                </c:pt>
                <c:pt idx="6115">
                  <c:v/>
                </c:pt>
                <c:pt idx="6116">
                  <c:v/>
                </c:pt>
                <c:pt idx="6117">
                  <c:v/>
                </c:pt>
                <c:pt idx="6118">
                  <c:v/>
                </c:pt>
                <c:pt idx="6119">
                  <c:v/>
                </c:pt>
                <c:pt idx="6120">
                  <c:v/>
                </c:pt>
                <c:pt idx="6121">
                  <c:v/>
                </c:pt>
                <c:pt idx="6122">
                  <c:v/>
                </c:pt>
                <c:pt idx="6123">
                  <c:v/>
                </c:pt>
                <c:pt idx="6124">
                  <c:v/>
                </c:pt>
                <c:pt idx="6125">
                  <c:v/>
                </c:pt>
                <c:pt idx="6126">
                  <c:v/>
                </c:pt>
                <c:pt idx="6127">
                  <c:v/>
                </c:pt>
                <c:pt idx="6128">
                  <c:v/>
                </c:pt>
                <c:pt idx="6129">
                  <c:v/>
                </c:pt>
                <c:pt idx="6130">
                  <c:v/>
                </c:pt>
                <c:pt idx="6131">
                  <c:v/>
                </c:pt>
                <c:pt idx="6132">
                  <c:v/>
                </c:pt>
                <c:pt idx="6133">
                  <c:v/>
                </c:pt>
                <c:pt idx="6134">
                  <c:v/>
                </c:pt>
                <c:pt idx="6135">
                  <c:v/>
                </c:pt>
                <c:pt idx="6136">
                  <c:v/>
                </c:pt>
                <c:pt idx="6137">
                  <c:v/>
                </c:pt>
                <c:pt idx="6138">
                  <c:v/>
                </c:pt>
                <c:pt idx="6139">
                  <c:v/>
                </c:pt>
                <c:pt idx="6140">
                  <c:v/>
                </c:pt>
                <c:pt idx="6141">
                  <c:v/>
                </c:pt>
                <c:pt idx="6142">
                  <c:v/>
                </c:pt>
                <c:pt idx="6143">
                  <c:v/>
                </c:pt>
                <c:pt idx="6144">
                  <c:v/>
                </c:pt>
                <c:pt idx="6145">
                  <c:v/>
                </c:pt>
                <c:pt idx="6146">
                  <c:v/>
                </c:pt>
                <c:pt idx="6147">
                  <c:v/>
                </c:pt>
                <c:pt idx="6148">
                  <c:v/>
                </c:pt>
                <c:pt idx="6149">
                  <c:v/>
                </c:pt>
                <c:pt idx="6150">
                  <c:v/>
                </c:pt>
                <c:pt idx="6151">
                  <c:v/>
                </c:pt>
                <c:pt idx="6152">
                  <c:v/>
                </c:pt>
                <c:pt idx="6153">
                  <c:v/>
                </c:pt>
                <c:pt idx="6154">
                  <c:v/>
                </c:pt>
                <c:pt idx="6155">
                  <c:v/>
                </c:pt>
                <c:pt idx="6156">
                  <c:v/>
                </c:pt>
                <c:pt idx="6157">
                  <c:v/>
                </c:pt>
                <c:pt idx="6158">
                  <c:v/>
                </c:pt>
                <c:pt idx="6159">
                  <c:v/>
                </c:pt>
                <c:pt idx="6160">
                  <c:v/>
                </c:pt>
                <c:pt idx="6161">
                  <c:v/>
                </c:pt>
                <c:pt idx="6162">
                  <c:v/>
                </c:pt>
                <c:pt idx="6163">
                  <c:v/>
                </c:pt>
                <c:pt idx="6164">
                  <c:v/>
                </c:pt>
                <c:pt idx="6165">
                  <c:v/>
                </c:pt>
                <c:pt idx="6166">
                  <c:v/>
                </c:pt>
                <c:pt idx="6167">
                  <c:v/>
                </c:pt>
                <c:pt idx="6168">
                  <c:v/>
                </c:pt>
                <c:pt idx="6169">
                  <c:v/>
                </c:pt>
                <c:pt idx="6170">
                  <c:v/>
                </c:pt>
                <c:pt idx="6171">
                  <c:v/>
                </c:pt>
                <c:pt idx="6172">
                  <c:v/>
                </c:pt>
                <c:pt idx="6173">
                  <c:v/>
                </c:pt>
                <c:pt idx="6174">
                  <c:v/>
                </c:pt>
                <c:pt idx="6175">
                  <c:v/>
                </c:pt>
                <c:pt idx="6176">
                  <c:v/>
                </c:pt>
                <c:pt idx="6177">
                  <c:v/>
                </c:pt>
                <c:pt idx="6178">
                  <c:v/>
                </c:pt>
                <c:pt idx="6179">
                  <c:v/>
                </c:pt>
                <c:pt idx="6180">
                  <c:v/>
                </c:pt>
                <c:pt idx="6181">
                  <c:v/>
                </c:pt>
                <c:pt idx="6182">
                  <c:v/>
                </c:pt>
                <c:pt idx="6183">
                  <c:v/>
                </c:pt>
                <c:pt idx="6184">
                  <c:v/>
                </c:pt>
                <c:pt idx="6185">
                  <c:v/>
                </c:pt>
                <c:pt idx="6186">
                  <c:v/>
                </c:pt>
                <c:pt idx="6187">
                  <c:v/>
                </c:pt>
                <c:pt idx="6188">
                  <c:v/>
                </c:pt>
                <c:pt idx="6189">
                  <c:v/>
                </c:pt>
                <c:pt idx="6190">
                  <c:v/>
                </c:pt>
                <c:pt idx="6191">
                  <c:v/>
                </c:pt>
                <c:pt idx="6192">
                  <c:v/>
                </c:pt>
                <c:pt idx="6193">
                  <c:v/>
                </c:pt>
                <c:pt idx="6194">
                  <c:v/>
                </c:pt>
                <c:pt idx="6195">
                  <c:v/>
                </c:pt>
                <c:pt idx="6196">
                  <c:v/>
                </c:pt>
                <c:pt idx="6197">
                  <c:v/>
                </c:pt>
                <c:pt idx="6198">
                  <c:v/>
                </c:pt>
                <c:pt idx="6199">
                  <c:v/>
                </c:pt>
                <c:pt idx="6200">
                  <c:v/>
                </c:pt>
                <c:pt idx="6201">
                  <c:v/>
                </c:pt>
                <c:pt idx="6202">
                  <c:v/>
                </c:pt>
                <c:pt idx="6203">
                  <c:v/>
                </c:pt>
                <c:pt idx="6204">
                  <c:v/>
                </c:pt>
                <c:pt idx="6205">
                  <c:v/>
                </c:pt>
                <c:pt idx="6206">
                  <c:v/>
                </c:pt>
                <c:pt idx="6207">
                  <c:v/>
                </c:pt>
                <c:pt idx="6208">
                  <c:v/>
                </c:pt>
                <c:pt idx="6209">
                  <c:v/>
                </c:pt>
                <c:pt idx="6210">
                  <c:v/>
                </c:pt>
                <c:pt idx="6211">
                  <c:v/>
                </c:pt>
                <c:pt idx="6212">
                  <c:v/>
                </c:pt>
                <c:pt idx="6213">
                  <c:v/>
                </c:pt>
                <c:pt idx="6214">
                  <c:v/>
                </c:pt>
                <c:pt idx="6215">
                  <c:v/>
                </c:pt>
                <c:pt idx="6216">
                  <c:v/>
                </c:pt>
                <c:pt idx="6217">
                  <c:v/>
                </c:pt>
                <c:pt idx="6218">
                  <c:v/>
                </c:pt>
                <c:pt idx="6219">
                  <c:v/>
                </c:pt>
                <c:pt idx="6220">
                  <c:v/>
                </c:pt>
                <c:pt idx="6221">
                  <c:v/>
                </c:pt>
                <c:pt idx="6222">
                  <c:v/>
                </c:pt>
                <c:pt idx="6223">
                  <c:v/>
                </c:pt>
                <c:pt idx="6224">
                  <c:v/>
                </c:pt>
                <c:pt idx="6225">
                  <c:v/>
                </c:pt>
                <c:pt idx="6226">
                  <c:v/>
                </c:pt>
                <c:pt idx="6227">
                  <c:v/>
                </c:pt>
                <c:pt idx="6228">
                  <c:v/>
                </c:pt>
                <c:pt idx="6229">
                  <c:v/>
                </c:pt>
                <c:pt idx="6230">
                  <c:v/>
                </c:pt>
                <c:pt idx="6231">
                  <c:v/>
                </c:pt>
                <c:pt idx="6232">
                  <c:v/>
                </c:pt>
                <c:pt idx="6233">
                  <c:v/>
                </c:pt>
                <c:pt idx="6234">
                  <c:v/>
                </c:pt>
                <c:pt idx="6235">
                  <c:v/>
                </c:pt>
                <c:pt idx="6236">
                  <c:v/>
                </c:pt>
                <c:pt idx="6237">
                  <c:v/>
                </c:pt>
                <c:pt idx="6238">
                  <c:v/>
                </c:pt>
                <c:pt idx="6239">
                  <c:v/>
                </c:pt>
                <c:pt idx="6240">
                  <c:v/>
                </c:pt>
                <c:pt idx="6241">
                  <c:v/>
                </c:pt>
                <c:pt idx="6242">
                  <c:v/>
                </c:pt>
                <c:pt idx="6243">
                  <c:v/>
                </c:pt>
                <c:pt idx="6244">
                  <c:v/>
                </c:pt>
                <c:pt idx="6245">
                  <c:v/>
                </c:pt>
                <c:pt idx="6246">
                  <c:v/>
                </c:pt>
                <c:pt idx="6247">
                  <c:v/>
                </c:pt>
                <c:pt idx="6248">
                  <c:v/>
                </c:pt>
                <c:pt idx="6249">
                  <c:v/>
                </c:pt>
                <c:pt idx="6250">
                  <c:v/>
                </c:pt>
                <c:pt idx="6251">
                  <c:v/>
                </c:pt>
                <c:pt idx="6252">
                  <c:v/>
                </c:pt>
                <c:pt idx="6253">
                  <c:v/>
                </c:pt>
                <c:pt idx="6254">
                  <c:v/>
                </c:pt>
                <c:pt idx="6255">
                  <c:v/>
                </c:pt>
                <c:pt idx="6256">
                  <c:v/>
                </c:pt>
                <c:pt idx="6257">
                  <c:v/>
                </c:pt>
                <c:pt idx="6258">
                  <c:v/>
                </c:pt>
                <c:pt idx="6259">
                  <c:v/>
                </c:pt>
                <c:pt idx="6260">
                  <c:v/>
                </c:pt>
                <c:pt idx="6261">
                  <c:v/>
                </c:pt>
                <c:pt idx="6262">
                  <c:v/>
                </c:pt>
                <c:pt idx="6263">
                  <c:v/>
                </c:pt>
                <c:pt idx="6264">
                  <c:v/>
                </c:pt>
                <c:pt idx="6265">
                  <c:v/>
                </c:pt>
                <c:pt idx="6266">
                  <c:v/>
                </c:pt>
                <c:pt idx="6267">
                  <c:v/>
                </c:pt>
                <c:pt idx="6268">
                  <c:v/>
                </c:pt>
                <c:pt idx="6269">
                  <c:v/>
                </c:pt>
                <c:pt idx="6270">
                  <c:v/>
                </c:pt>
                <c:pt idx="6271">
                  <c:v/>
                </c:pt>
                <c:pt idx="6272">
                  <c:v/>
                </c:pt>
                <c:pt idx="6273">
                  <c:v/>
                </c:pt>
                <c:pt idx="6274">
                  <c:v/>
                </c:pt>
                <c:pt idx="6275">
                  <c:v/>
                </c:pt>
                <c:pt idx="6276">
                  <c:v/>
                </c:pt>
                <c:pt idx="6277">
                  <c:v/>
                </c:pt>
                <c:pt idx="6278">
                  <c:v/>
                </c:pt>
                <c:pt idx="6279">
                  <c:v/>
                </c:pt>
                <c:pt idx="6280">
                  <c:v/>
                </c:pt>
                <c:pt idx="6281">
                  <c:v/>
                </c:pt>
                <c:pt idx="6282">
                  <c:v/>
                </c:pt>
                <c:pt idx="6283">
                  <c:v/>
                </c:pt>
                <c:pt idx="6284">
                  <c:v/>
                </c:pt>
                <c:pt idx="6285">
                  <c:v/>
                </c:pt>
                <c:pt idx="6286">
                  <c:v/>
                </c:pt>
                <c:pt idx="6287">
                  <c:v/>
                </c:pt>
                <c:pt idx="6288">
                  <c:v/>
                </c:pt>
                <c:pt idx="6289">
                  <c:v/>
                </c:pt>
                <c:pt idx="6290">
                  <c:v/>
                </c:pt>
                <c:pt idx="6291">
                  <c:v/>
                </c:pt>
                <c:pt idx="6292">
                  <c:v/>
                </c:pt>
                <c:pt idx="6293">
                  <c:v/>
                </c:pt>
                <c:pt idx="6294">
                  <c:v/>
                </c:pt>
                <c:pt idx="6295">
                  <c:v/>
                </c:pt>
                <c:pt idx="6296">
                  <c:v/>
                </c:pt>
                <c:pt idx="6297">
                  <c:v/>
                </c:pt>
                <c:pt idx="6298">
                  <c:v/>
                </c:pt>
                <c:pt idx="6299">
                  <c:v/>
                </c:pt>
                <c:pt idx="6300">
                  <c:v/>
                </c:pt>
                <c:pt idx="6301">
                  <c:v/>
                </c:pt>
                <c:pt idx="6302">
                  <c:v/>
                </c:pt>
                <c:pt idx="6303">
                  <c:v/>
                </c:pt>
                <c:pt idx="6304">
                  <c:v/>
                </c:pt>
                <c:pt idx="6305">
                  <c:v/>
                </c:pt>
                <c:pt idx="6306">
                  <c:v/>
                </c:pt>
                <c:pt idx="6307">
                  <c:v/>
                </c:pt>
                <c:pt idx="6308">
                  <c:v/>
                </c:pt>
                <c:pt idx="6309">
                  <c:v/>
                </c:pt>
                <c:pt idx="6310">
                  <c:v/>
                </c:pt>
                <c:pt idx="6311">
                  <c:v/>
                </c:pt>
                <c:pt idx="6312">
                  <c:v/>
                </c:pt>
                <c:pt idx="6313">
                  <c:v/>
                </c:pt>
                <c:pt idx="6314">
                  <c:v/>
                </c:pt>
                <c:pt idx="6315">
                  <c:v/>
                </c:pt>
                <c:pt idx="6316">
                  <c:v/>
                </c:pt>
                <c:pt idx="6317">
                  <c:v/>
                </c:pt>
                <c:pt idx="6318">
                  <c:v/>
                </c:pt>
                <c:pt idx="6319">
                  <c:v/>
                </c:pt>
                <c:pt idx="6320">
                  <c:v/>
                </c:pt>
                <c:pt idx="6321">
                  <c:v/>
                </c:pt>
                <c:pt idx="6322">
                  <c:v/>
                </c:pt>
                <c:pt idx="6323">
                  <c:v/>
                </c:pt>
                <c:pt idx="6324">
                  <c:v/>
                </c:pt>
                <c:pt idx="6325">
                  <c:v/>
                </c:pt>
                <c:pt idx="6326">
                  <c:v/>
                </c:pt>
                <c:pt idx="6327">
                  <c:v/>
                </c:pt>
                <c:pt idx="6328">
                  <c:v/>
                </c:pt>
                <c:pt idx="6329">
                  <c:v/>
                </c:pt>
                <c:pt idx="6330">
                  <c:v/>
                </c:pt>
                <c:pt idx="6331">
                  <c:v/>
                </c:pt>
                <c:pt idx="6332">
                  <c:v/>
                </c:pt>
                <c:pt idx="6333">
                  <c:v/>
                </c:pt>
                <c:pt idx="6334">
                  <c:v/>
                </c:pt>
                <c:pt idx="6335">
                  <c:v/>
                </c:pt>
                <c:pt idx="6336">
                  <c:v/>
                </c:pt>
                <c:pt idx="6337">
                  <c:v/>
                </c:pt>
                <c:pt idx="6338">
                  <c:v/>
                </c:pt>
                <c:pt idx="6339">
                  <c:v/>
                </c:pt>
                <c:pt idx="6340">
                  <c:v/>
                </c:pt>
                <c:pt idx="6341">
                  <c:v/>
                </c:pt>
                <c:pt idx="6342">
                  <c:v/>
                </c:pt>
                <c:pt idx="6343">
                  <c:v/>
                </c:pt>
                <c:pt idx="6344">
                  <c:v/>
                </c:pt>
                <c:pt idx="6345">
                  <c:v/>
                </c:pt>
                <c:pt idx="6346">
                  <c:v/>
                </c:pt>
                <c:pt idx="6347">
                  <c:v/>
                </c:pt>
                <c:pt idx="6348">
                  <c:v/>
                </c:pt>
                <c:pt idx="6349">
                  <c:v/>
                </c:pt>
                <c:pt idx="6350">
                  <c:v/>
                </c:pt>
                <c:pt idx="6351">
                  <c:v/>
                </c:pt>
                <c:pt idx="6352">
                  <c:v/>
                </c:pt>
                <c:pt idx="6353">
                  <c:v/>
                </c:pt>
                <c:pt idx="6354">
                  <c:v/>
                </c:pt>
                <c:pt idx="6355">
                  <c:v/>
                </c:pt>
                <c:pt idx="6356">
                  <c:v/>
                </c:pt>
                <c:pt idx="6357">
                  <c:v/>
                </c:pt>
                <c:pt idx="6358">
                  <c:v/>
                </c:pt>
                <c:pt idx="6359">
                  <c:v/>
                </c:pt>
                <c:pt idx="6360">
                  <c:v/>
                </c:pt>
                <c:pt idx="6361">
                  <c:v/>
                </c:pt>
                <c:pt idx="6362">
                  <c:v/>
                </c:pt>
                <c:pt idx="6363">
                  <c:v/>
                </c:pt>
                <c:pt idx="6364">
                  <c:v/>
                </c:pt>
                <c:pt idx="6365">
                  <c:v/>
                </c:pt>
                <c:pt idx="6366">
                  <c:v/>
                </c:pt>
                <c:pt idx="6367">
                  <c:v/>
                </c:pt>
                <c:pt idx="6368">
                  <c:v/>
                </c:pt>
                <c:pt idx="6369">
                  <c:v/>
                </c:pt>
                <c:pt idx="6370">
                  <c:v/>
                </c:pt>
                <c:pt idx="6371">
                  <c:v/>
                </c:pt>
                <c:pt idx="6372">
                  <c:v/>
                </c:pt>
                <c:pt idx="6373">
                  <c:v/>
                </c:pt>
                <c:pt idx="6374">
                  <c:v/>
                </c:pt>
                <c:pt idx="6375">
                  <c:v/>
                </c:pt>
                <c:pt idx="6376">
                  <c:v/>
                </c:pt>
                <c:pt idx="6377">
                  <c:v/>
                </c:pt>
                <c:pt idx="6378">
                  <c:v/>
                </c:pt>
                <c:pt idx="6379">
                  <c:v/>
                </c:pt>
                <c:pt idx="6380">
                  <c:v/>
                </c:pt>
                <c:pt idx="6381">
                  <c:v/>
                </c:pt>
                <c:pt idx="6382">
                  <c:v/>
                </c:pt>
                <c:pt idx="6383">
                  <c:v/>
                </c:pt>
                <c:pt idx="6384">
                  <c:v/>
                </c:pt>
                <c:pt idx="6385">
                  <c:v/>
                </c:pt>
                <c:pt idx="6386">
                  <c:v/>
                </c:pt>
                <c:pt idx="6387">
                  <c:v/>
                </c:pt>
                <c:pt idx="6388">
                  <c:v/>
                </c:pt>
                <c:pt idx="6389">
                  <c:v/>
                </c:pt>
                <c:pt idx="6390">
                  <c:v/>
                </c:pt>
                <c:pt idx="6391">
                  <c:v/>
                </c:pt>
                <c:pt idx="6392">
                  <c:v/>
                </c:pt>
                <c:pt idx="6393">
                  <c:v/>
                </c:pt>
                <c:pt idx="6394">
                  <c:v/>
                </c:pt>
                <c:pt idx="6395">
                  <c:v/>
                </c:pt>
                <c:pt idx="6396">
                  <c:v/>
                </c:pt>
                <c:pt idx="6397">
                  <c:v/>
                </c:pt>
                <c:pt idx="6398">
                  <c:v/>
                </c:pt>
                <c:pt idx="6399">
                  <c:v/>
                </c:pt>
                <c:pt idx="6400">
                  <c:v/>
                </c:pt>
                <c:pt idx="6401">
                  <c:v/>
                </c:pt>
                <c:pt idx="6402">
                  <c:v/>
                </c:pt>
                <c:pt idx="6403">
                  <c:v/>
                </c:pt>
                <c:pt idx="6404">
                  <c:v/>
                </c:pt>
                <c:pt idx="6405">
                  <c:v/>
                </c:pt>
                <c:pt idx="6406">
                  <c:v/>
                </c:pt>
                <c:pt idx="6407">
                  <c:v/>
                </c:pt>
                <c:pt idx="6408">
                  <c:v/>
                </c:pt>
                <c:pt idx="6409">
                  <c:v/>
                </c:pt>
                <c:pt idx="6410">
                  <c:v/>
                </c:pt>
                <c:pt idx="6411">
                  <c:v/>
                </c:pt>
                <c:pt idx="6412">
                  <c:v/>
                </c:pt>
                <c:pt idx="6413">
                  <c:v/>
                </c:pt>
                <c:pt idx="6414">
                  <c:v/>
                </c:pt>
                <c:pt idx="6415">
                  <c:v/>
                </c:pt>
                <c:pt idx="6416">
                  <c:v/>
                </c:pt>
                <c:pt idx="6417">
                  <c:v/>
                </c:pt>
                <c:pt idx="6418">
                  <c:v/>
                </c:pt>
                <c:pt idx="6419">
                  <c:v/>
                </c:pt>
                <c:pt idx="6420">
                  <c:v/>
                </c:pt>
                <c:pt idx="6421">
                  <c:v/>
                </c:pt>
                <c:pt idx="6422">
                  <c:v/>
                </c:pt>
                <c:pt idx="6423">
                  <c:v/>
                </c:pt>
                <c:pt idx="6424">
                  <c:v/>
                </c:pt>
                <c:pt idx="6425">
                  <c:v/>
                </c:pt>
                <c:pt idx="6426">
                  <c:v/>
                </c:pt>
                <c:pt idx="6427">
                  <c:v/>
                </c:pt>
                <c:pt idx="6428">
                  <c:v/>
                </c:pt>
                <c:pt idx="6429">
                  <c:v/>
                </c:pt>
                <c:pt idx="6430">
                  <c:v/>
                </c:pt>
                <c:pt idx="6431">
                  <c:v/>
                </c:pt>
                <c:pt idx="6432">
                  <c:v/>
                </c:pt>
                <c:pt idx="6433">
                  <c:v/>
                </c:pt>
                <c:pt idx="6434">
                  <c:v/>
                </c:pt>
                <c:pt idx="6435">
                  <c:v/>
                </c:pt>
                <c:pt idx="6436">
                  <c:v/>
                </c:pt>
                <c:pt idx="6437">
                  <c:v/>
                </c:pt>
                <c:pt idx="6438">
                  <c:v/>
                </c:pt>
                <c:pt idx="6439">
                  <c:v/>
                </c:pt>
                <c:pt idx="6440">
                  <c:v/>
                </c:pt>
                <c:pt idx="6441">
                  <c:v/>
                </c:pt>
                <c:pt idx="6442">
                  <c:v/>
                </c:pt>
                <c:pt idx="6443">
                  <c:v/>
                </c:pt>
                <c:pt idx="6444">
                  <c:v/>
                </c:pt>
                <c:pt idx="6445">
                  <c:v/>
                </c:pt>
                <c:pt idx="6446">
                  <c:v/>
                </c:pt>
                <c:pt idx="6447">
                  <c:v/>
                </c:pt>
                <c:pt idx="6448">
                  <c:v/>
                </c:pt>
                <c:pt idx="6449">
                  <c:v/>
                </c:pt>
                <c:pt idx="6450">
                  <c:v/>
                </c:pt>
                <c:pt idx="6451">
                  <c:v/>
                </c:pt>
                <c:pt idx="6452">
                  <c:v/>
                </c:pt>
                <c:pt idx="6453">
                  <c:v/>
                </c:pt>
                <c:pt idx="6454">
                  <c:v/>
                </c:pt>
                <c:pt idx="6455">
                  <c:v/>
                </c:pt>
                <c:pt idx="6456">
                  <c:v/>
                </c:pt>
                <c:pt idx="6457">
                  <c:v/>
                </c:pt>
                <c:pt idx="6458">
                  <c:v/>
                </c:pt>
                <c:pt idx="6459">
                  <c:v/>
                </c:pt>
                <c:pt idx="6460">
                  <c:v/>
                </c:pt>
                <c:pt idx="6461">
                  <c:v/>
                </c:pt>
                <c:pt idx="6462">
                  <c:v/>
                </c:pt>
                <c:pt idx="6463">
                  <c:v/>
                </c:pt>
                <c:pt idx="6464">
                  <c:v/>
                </c:pt>
                <c:pt idx="6465">
                  <c:v/>
                </c:pt>
                <c:pt idx="6466">
                  <c:v/>
                </c:pt>
                <c:pt idx="6467">
                  <c:v/>
                </c:pt>
                <c:pt idx="6468">
                  <c:v/>
                </c:pt>
                <c:pt idx="6469">
                  <c:v/>
                </c:pt>
                <c:pt idx="6470">
                  <c:v/>
                </c:pt>
                <c:pt idx="6471">
                  <c:v/>
                </c:pt>
                <c:pt idx="6472">
                  <c:v/>
                </c:pt>
                <c:pt idx="6473">
                  <c:v/>
                </c:pt>
                <c:pt idx="6474">
                  <c:v/>
                </c:pt>
                <c:pt idx="6475">
                  <c:v/>
                </c:pt>
                <c:pt idx="6476">
                  <c:v/>
                </c:pt>
                <c:pt idx="6477">
                  <c:v/>
                </c:pt>
                <c:pt idx="6478">
                  <c:v/>
                </c:pt>
                <c:pt idx="6479">
                  <c:v/>
                </c:pt>
                <c:pt idx="6480">
                  <c:v/>
                </c:pt>
                <c:pt idx="6481">
                  <c:v/>
                </c:pt>
                <c:pt idx="6482">
                  <c:v/>
                </c:pt>
                <c:pt idx="6483">
                  <c:v/>
                </c:pt>
                <c:pt idx="6484">
                  <c:v/>
                </c:pt>
                <c:pt idx="6485">
                  <c:v/>
                </c:pt>
                <c:pt idx="6486">
                  <c:v/>
                </c:pt>
                <c:pt idx="6487">
                  <c:v/>
                </c:pt>
                <c:pt idx="6488">
                  <c:v/>
                </c:pt>
                <c:pt idx="6489">
                  <c:v/>
                </c:pt>
                <c:pt idx="6490">
                  <c:v/>
                </c:pt>
                <c:pt idx="6491">
                  <c:v/>
                </c:pt>
                <c:pt idx="6492">
                  <c:v/>
                </c:pt>
                <c:pt idx="6493">
                  <c:v/>
                </c:pt>
                <c:pt idx="6494">
                  <c:v/>
                </c:pt>
                <c:pt idx="6495">
                  <c:v/>
                </c:pt>
                <c:pt idx="6496">
                  <c:v/>
                </c:pt>
                <c:pt idx="6497">
                  <c:v/>
                </c:pt>
                <c:pt idx="6498">
                  <c:v/>
                </c:pt>
                <c:pt idx="6499">
                  <c:v/>
                </c:pt>
                <c:pt idx="6500">
                  <c:v/>
                </c:pt>
                <c:pt idx="6501">
                  <c:v/>
                </c:pt>
                <c:pt idx="6502">
                  <c:v/>
                </c:pt>
                <c:pt idx="6503">
                  <c:v/>
                </c:pt>
                <c:pt idx="6504">
                  <c:v/>
                </c:pt>
                <c:pt idx="6505">
                  <c:v/>
                </c:pt>
                <c:pt idx="6506">
                  <c:v/>
                </c:pt>
                <c:pt idx="6507">
                  <c:v/>
                </c:pt>
                <c:pt idx="6508">
                  <c:v/>
                </c:pt>
                <c:pt idx="6509">
                  <c:v/>
                </c:pt>
                <c:pt idx="6510">
                  <c:v/>
                </c:pt>
                <c:pt idx="6511">
                  <c:v/>
                </c:pt>
                <c:pt idx="6512">
                  <c:v/>
                </c:pt>
                <c:pt idx="6513">
                  <c:v/>
                </c:pt>
                <c:pt idx="6514">
                  <c:v/>
                </c:pt>
                <c:pt idx="6515">
                  <c:v/>
                </c:pt>
                <c:pt idx="6516">
                  <c:v/>
                </c:pt>
                <c:pt idx="6517">
                  <c:v/>
                </c:pt>
                <c:pt idx="6518">
                  <c:v/>
                </c:pt>
                <c:pt idx="6519">
                  <c:v/>
                </c:pt>
                <c:pt idx="6520">
                  <c:v/>
                </c:pt>
                <c:pt idx="6521">
                  <c:v/>
                </c:pt>
                <c:pt idx="6522">
                  <c:v/>
                </c:pt>
                <c:pt idx="6523">
                  <c:v/>
                </c:pt>
                <c:pt idx="6524">
                  <c:v/>
                </c:pt>
                <c:pt idx="6525">
                  <c:v/>
                </c:pt>
                <c:pt idx="6526">
                  <c:v/>
                </c:pt>
                <c:pt idx="6527">
                  <c:v/>
                </c:pt>
                <c:pt idx="6528">
                  <c:v/>
                </c:pt>
                <c:pt idx="6529">
                  <c:v/>
                </c:pt>
                <c:pt idx="6530">
                  <c:v/>
                </c:pt>
                <c:pt idx="6531">
                  <c:v/>
                </c:pt>
                <c:pt idx="6532">
                  <c:v/>
                </c:pt>
                <c:pt idx="6533">
                  <c:v/>
                </c:pt>
                <c:pt idx="6534">
                  <c:v/>
                </c:pt>
                <c:pt idx="6535">
                  <c:v/>
                </c:pt>
                <c:pt idx="6536">
                  <c:v/>
                </c:pt>
                <c:pt idx="6537">
                  <c:v/>
                </c:pt>
                <c:pt idx="6538">
                  <c:v/>
                </c:pt>
                <c:pt idx="6539">
                  <c:v/>
                </c:pt>
                <c:pt idx="6540">
                  <c:v/>
                </c:pt>
                <c:pt idx="6541">
                  <c:v/>
                </c:pt>
                <c:pt idx="6542">
                  <c:v/>
                </c:pt>
                <c:pt idx="6543">
                  <c:v/>
                </c:pt>
                <c:pt idx="6544">
                  <c:v/>
                </c:pt>
                <c:pt idx="6545">
                  <c:v/>
                </c:pt>
                <c:pt idx="6546">
                  <c:v/>
                </c:pt>
                <c:pt idx="6547">
                  <c:v/>
                </c:pt>
                <c:pt idx="6548">
                  <c:v/>
                </c:pt>
                <c:pt idx="6549">
                  <c:v/>
                </c:pt>
                <c:pt idx="6550">
                  <c:v/>
                </c:pt>
                <c:pt idx="6551">
                  <c:v/>
                </c:pt>
                <c:pt idx="6552">
                  <c:v/>
                </c:pt>
                <c:pt idx="6553">
                  <c:v/>
                </c:pt>
                <c:pt idx="6554">
                  <c:v/>
                </c:pt>
                <c:pt idx="6555">
                  <c:v/>
                </c:pt>
                <c:pt idx="6556">
                  <c:v/>
                </c:pt>
                <c:pt idx="6557">
                  <c:v/>
                </c:pt>
                <c:pt idx="6558">
                  <c:v/>
                </c:pt>
                <c:pt idx="6559">
                  <c:v/>
                </c:pt>
                <c:pt idx="6560">
                  <c:v/>
                </c:pt>
                <c:pt idx="6561">
                  <c:v/>
                </c:pt>
                <c:pt idx="6562">
                  <c:v/>
                </c:pt>
                <c:pt idx="6563">
                  <c:v/>
                </c:pt>
                <c:pt idx="6564">
                  <c:v/>
                </c:pt>
                <c:pt idx="6565">
                  <c:v/>
                </c:pt>
                <c:pt idx="6566">
                  <c:v/>
                </c:pt>
                <c:pt idx="6567">
                  <c:v/>
                </c:pt>
                <c:pt idx="6568">
                  <c:v/>
                </c:pt>
                <c:pt idx="6569">
                  <c:v/>
                </c:pt>
                <c:pt idx="6570">
                  <c:v/>
                </c:pt>
                <c:pt idx="6571">
                  <c:v/>
                </c:pt>
                <c:pt idx="6572">
                  <c:v/>
                </c:pt>
                <c:pt idx="6573">
                  <c:v/>
                </c:pt>
                <c:pt idx="6574">
                  <c:v/>
                </c:pt>
                <c:pt idx="6575">
                  <c:v/>
                </c:pt>
                <c:pt idx="6576">
                  <c:v/>
                </c:pt>
                <c:pt idx="6577">
                  <c:v/>
                </c:pt>
                <c:pt idx="6578">
                  <c:v/>
                </c:pt>
                <c:pt idx="6579">
                  <c:v/>
                </c:pt>
                <c:pt idx="6580">
                  <c:v/>
                </c:pt>
                <c:pt idx="6581">
                  <c:v/>
                </c:pt>
                <c:pt idx="6582">
                  <c:v/>
                </c:pt>
                <c:pt idx="6583">
                  <c:v/>
                </c:pt>
                <c:pt idx="6584">
                  <c:v/>
                </c:pt>
                <c:pt idx="6585">
                  <c:v/>
                </c:pt>
                <c:pt idx="6586">
                  <c:v/>
                </c:pt>
                <c:pt idx="6587">
                  <c:v/>
                </c:pt>
                <c:pt idx="6588">
                  <c:v/>
                </c:pt>
                <c:pt idx="6589">
                  <c:v/>
                </c:pt>
                <c:pt idx="6590">
                  <c:v/>
                </c:pt>
                <c:pt idx="6591">
                  <c:v/>
                </c:pt>
                <c:pt idx="6592">
                  <c:v/>
                </c:pt>
                <c:pt idx="6593">
                  <c:v/>
                </c:pt>
                <c:pt idx="6594">
                  <c:v/>
                </c:pt>
                <c:pt idx="6595">
                  <c:v/>
                </c:pt>
                <c:pt idx="6596">
                  <c:v/>
                </c:pt>
                <c:pt idx="6597">
                  <c:v/>
                </c:pt>
                <c:pt idx="6598">
                  <c:v/>
                </c:pt>
                <c:pt idx="6599">
                  <c:v/>
                </c:pt>
                <c:pt idx="6600">
                  <c:v/>
                </c:pt>
                <c:pt idx="6601">
                  <c:v/>
                </c:pt>
                <c:pt idx="6602">
                  <c:v/>
                </c:pt>
                <c:pt idx="6603">
                  <c:v/>
                </c:pt>
                <c:pt idx="6604">
                  <c:v/>
                </c:pt>
                <c:pt idx="6605">
                  <c:v/>
                </c:pt>
                <c:pt idx="6606">
                  <c:v/>
                </c:pt>
                <c:pt idx="6607">
                  <c:v/>
                </c:pt>
                <c:pt idx="6608">
                  <c:v/>
                </c:pt>
                <c:pt idx="6609">
                  <c:v/>
                </c:pt>
                <c:pt idx="6610">
                  <c:v/>
                </c:pt>
                <c:pt idx="6611">
                  <c:v/>
                </c:pt>
                <c:pt idx="6612">
                  <c:v/>
                </c:pt>
                <c:pt idx="6613">
                  <c:v/>
                </c:pt>
                <c:pt idx="6614">
                  <c:v/>
                </c:pt>
                <c:pt idx="6615">
                  <c:v/>
                </c:pt>
                <c:pt idx="6616">
                  <c:v/>
                </c:pt>
                <c:pt idx="6617">
                  <c:v/>
                </c:pt>
                <c:pt idx="6618">
                  <c:v/>
                </c:pt>
                <c:pt idx="6619">
                  <c:v/>
                </c:pt>
                <c:pt idx="6620">
                  <c:v/>
                </c:pt>
                <c:pt idx="6621">
                  <c:v/>
                </c:pt>
                <c:pt idx="6622">
                  <c:v/>
                </c:pt>
                <c:pt idx="6623">
                  <c:v/>
                </c:pt>
                <c:pt idx="6624">
                  <c:v/>
                </c:pt>
                <c:pt idx="6625">
                  <c:v/>
                </c:pt>
                <c:pt idx="6626">
                  <c:v/>
                </c:pt>
                <c:pt idx="6627">
                  <c:v/>
                </c:pt>
                <c:pt idx="6628">
                  <c:v/>
                </c:pt>
                <c:pt idx="6629">
                  <c:v/>
                </c:pt>
                <c:pt idx="6630">
                  <c:v/>
                </c:pt>
                <c:pt idx="6631">
                  <c:v/>
                </c:pt>
                <c:pt idx="6632">
                  <c:v/>
                </c:pt>
                <c:pt idx="6633">
                  <c:v/>
                </c:pt>
                <c:pt idx="6634">
                  <c:v/>
                </c:pt>
                <c:pt idx="6635">
                  <c:v/>
                </c:pt>
                <c:pt idx="6636">
                  <c:v/>
                </c:pt>
                <c:pt idx="6637">
                  <c:v/>
                </c:pt>
                <c:pt idx="6638">
                  <c:v/>
                </c:pt>
                <c:pt idx="6639">
                  <c:v/>
                </c:pt>
                <c:pt idx="6640">
                  <c:v/>
                </c:pt>
                <c:pt idx="6641">
                  <c:v/>
                </c:pt>
                <c:pt idx="6642">
                  <c:v/>
                </c:pt>
                <c:pt idx="6643">
                  <c:v/>
                </c:pt>
                <c:pt idx="6644">
                  <c:v/>
                </c:pt>
                <c:pt idx="6645">
                  <c:v/>
                </c:pt>
                <c:pt idx="6646">
                  <c:v/>
                </c:pt>
                <c:pt idx="6647">
                  <c:v/>
                </c:pt>
                <c:pt idx="6648">
                  <c:v/>
                </c:pt>
                <c:pt idx="6649">
                  <c:v/>
                </c:pt>
                <c:pt idx="6650">
                  <c:v/>
                </c:pt>
                <c:pt idx="6651">
                  <c:v/>
                </c:pt>
                <c:pt idx="6652">
                  <c:v/>
                </c:pt>
                <c:pt idx="6653">
                  <c:v/>
                </c:pt>
                <c:pt idx="6654">
                  <c:v/>
                </c:pt>
                <c:pt idx="6655">
                  <c:v/>
                </c:pt>
                <c:pt idx="6656">
                  <c:v/>
                </c:pt>
                <c:pt idx="6657">
                  <c:v/>
                </c:pt>
                <c:pt idx="6658">
                  <c:v/>
                </c:pt>
                <c:pt idx="6659">
                  <c:v/>
                </c:pt>
                <c:pt idx="6660">
                  <c:v/>
                </c:pt>
                <c:pt idx="6661">
                  <c:v/>
                </c:pt>
                <c:pt idx="6662">
                  <c:v/>
                </c:pt>
                <c:pt idx="6663">
                  <c:v/>
                </c:pt>
                <c:pt idx="6664">
                  <c:v/>
                </c:pt>
                <c:pt idx="6665">
                  <c:v/>
                </c:pt>
                <c:pt idx="6666">
                  <c:v/>
                </c:pt>
                <c:pt idx="6667">
                  <c:v/>
                </c:pt>
                <c:pt idx="6668">
                  <c:v/>
                </c:pt>
                <c:pt idx="6669">
                  <c:v/>
                </c:pt>
                <c:pt idx="6670">
                  <c:v/>
                </c:pt>
                <c:pt idx="6671">
                  <c:v/>
                </c:pt>
                <c:pt idx="6672">
                  <c:v/>
                </c:pt>
                <c:pt idx="6673">
                  <c:v/>
                </c:pt>
                <c:pt idx="6674">
                  <c:v/>
                </c:pt>
                <c:pt idx="6675">
                  <c:v/>
                </c:pt>
                <c:pt idx="6676">
                  <c:v/>
                </c:pt>
                <c:pt idx="6677">
                  <c:v/>
                </c:pt>
                <c:pt idx="6678">
                  <c:v/>
                </c:pt>
                <c:pt idx="6679">
                  <c:v/>
                </c:pt>
                <c:pt idx="6680">
                  <c:v/>
                </c:pt>
                <c:pt idx="6681">
                  <c:v/>
                </c:pt>
                <c:pt idx="6682">
                  <c:v/>
                </c:pt>
                <c:pt idx="6683">
                  <c:v/>
                </c:pt>
                <c:pt idx="6684">
                  <c:v/>
                </c:pt>
                <c:pt idx="6685">
                  <c:v/>
                </c:pt>
                <c:pt idx="6686">
                  <c:v/>
                </c:pt>
                <c:pt idx="6687">
                  <c:v/>
                </c:pt>
                <c:pt idx="6688">
                  <c:v/>
                </c:pt>
                <c:pt idx="6689">
                  <c:v/>
                </c:pt>
                <c:pt idx="6690">
                  <c:v/>
                </c:pt>
                <c:pt idx="6691">
                  <c:v/>
                </c:pt>
                <c:pt idx="6692">
                  <c:v/>
                </c:pt>
                <c:pt idx="6693">
                  <c:v/>
                </c:pt>
                <c:pt idx="6694">
                  <c:v/>
                </c:pt>
                <c:pt idx="6695">
                  <c:v/>
                </c:pt>
                <c:pt idx="6696">
                  <c:v/>
                </c:pt>
                <c:pt idx="6697">
                  <c:v/>
                </c:pt>
                <c:pt idx="6698">
                  <c:v/>
                </c:pt>
                <c:pt idx="6699">
                  <c:v/>
                </c:pt>
                <c:pt idx="6700">
                  <c:v/>
                </c:pt>
                <c:pt idx="6701">
                  <c:v/>
                </c:pt>
                <c:pt idx="6702">
                  <c:v/>
                </c:pt>
                <c:pt idx="6703">
                  <c:v/>
                </c:pt>
                <c:pt idx="6704">
                  <c:v/>
                </c:pt>
                <c:pt idx="6705">
                  <c:v/>
                </c:pt>
                <c:pt idx="6706">
                  <c:v/>
                </c:pt>
                <c:pt idx="6707">
                  <c:v/>
                </c:pt>
                <c:pt idx="6708">
                  <c:v/>
                </c:pt>
                <c:pt idx="6709">
                  <c:v/>
                </c:pt>
                <c:pt idx="6710">
                  <c:v/>
                </c:pt>
                <c:pt idx="6711">
                  <c:v/>
                </c:pt>
                <c:pt idx="6712">
                  <c:v/>
                </c:pt>
                <c:pt idx="6713">
                  <c:v/>
                </c:pt>
                <c:pt idx="6714">
                  <c:v/>
                </c:pt>
                <c:pt idx="6715">
                  <c:v/>
                </c:pt>
                <c:pt idx="6716">
                  <c:v/>
                </c:pt>
                <c:pt idx="6717">
                  <c:v/>
                </c:pt>
                <c:pt idx="6718">
                  <c:v/>
                </c:pt>
                <c:pt idx="6719">
                  <c:v/>
                </c:pt>
                <c:pt idx="6720">
                  <c:v/>
                </c:pt>
                <c:pt idx="6721">
                  <c:v/>
                </c:pt>
                <c:pt idx="6722">
                  <c:v/>
                </c:pt>
                <c:pt idx="6723">
                  <c:v/>
                </c:pt>
                <c:pt idx="6724">
                  <c:v/>
                </c:pt>
                <c:pt idx="6725">
                  <c:v/>
                </c:pt>
                <c:pt idx="6726">
                  <c:v/>
                </c:pt>
                <c:pt idx="6727">
                  <c:v/>
                </c:pt>
                <c:pt idx="6728">
                  <c:v/>
                </c:pt>
                <c:pt idx="6729">
                  <c:v/>
                </c:pt>
                <c:pt idx="6730">
                  <c:v/>
                </c:pt>
                <c:pt idx="6731">
                  <c:v/>
                </c:pt>
                <c:pt idx="6732">
                  <c:v/>
                </c:pt>
                <c:pt idx="6733">
                  <c:v/>
                </c:pt>
                <c:pt idx="6734">
                  <c:v/>
                </c:pt>
                <c:pt idx="6735">
                  <c:v/>
                </c:pt>
                <c:pt idx="6736">
                  <c:v/>
                </c:pt>
                <c:pt idx="6737">
                  <c:v/>
                </c:pt>
                <c:pt idx="6738">
                  <c:v/>
                </c:pt>
                <c:pt idx="6739">
                  <c:v/>
                </c:pt>
                <c:pt idx="6740">
                  <c:v/>
                </c:pt>
                <c:pt idx="6741">
                  <c:v/>
                </c:pt>
                <c:pt idx="6742">
                  <c:v/>
                </c:pt>
                <c:pt idx="6743">
                  <c:v/>
                </c:pt>
                <c:pt idx="6744">
                  <c:v/>
                </c:pt>
                <c:pt idx="6745">
                  <c:v/>
                </c:pt>
                <c:pt idx="6746">
                  <c:v/>
                </c:pt>
                <c:pt idx="6747">
                  <c:v/>
                </c:pt>
                <c:pt idx="6748">
                  <c:v/>
                </c:pt>
                <c:pt idx="6749">
                  <c:v/>
                </c:pt>
                <c:pt idx="6750">
                  <c:v/>
                </c:pt>
                <c:pt idx="6751">
                  <c:v/>
                </c:pt>
                <c:pt idx="6752">
                  <c:v/>
                </c:pt>
                <c:pt idx="6753">
                  <c:v/>
                </c:pt>
                <c:pt idx="6754">
                  <c:v/>
                </c:pt>
                <c:pt idx="6755">
                  <c:v/>
                </c:pt>
                <c:pt idx="6756">
                  <c:v/>
                </c:pt>
                <c:pt idx="6757">
                  <c:v/>
                </c:pt>
                <c:pt idx="6758">
                  <c:v/>
                </c:pt>
                <c:pt idx="6759">
                  <c:v/>
                </c:pt>
                <c:pt idx="6760">
                  <c:v/>
                </c:pt>
                <c:pt idx="6761">
                  <c:v/>
                </c:pt>
                <c:pt idx="6762">
                  <c:v/>
                </c:pt>
                <c:pt idx="6763">
                  <c:v/>
                </c:pt>
                <c:pt idx="6764">
                  <c:v/>
                </c:pt>
                <c:pt idx="6765">
                  <c:v/>
                </c:pt>
                <c:pt idx="6766">
                  <c:v/>
                </c:pt>
                <c:pt idx="6767">
                  <c:v/>
                </c:pt>
                <c:pt idx="6768">
                  <c:v/>
                </c:pt>
                <c:pt idx="6769">
                  <c:v/>
                </c:pt>
                <c:pt idx="6770">
                  <c:v/>
                </c:pt>
                <c:pt idx="6771">
                  <c:v/>
                </c:pt>
                <c:pt idx="6772">
                  <c:v/>
                </c:pt>
                <c:pt idx="6773">
                  <c:v/>
                </c:pt>
                <c:pt idx="6774">
                  <c:v/>
                </c:pt>
                <c:pt idx="6775">
                  <c:v/>
                </c:pt>
                <c:pt idx="6776">
                  <c:v/>
                </c:pt>
                <c:pt idx="6777">
                  <c:v/>
                </c:pt>
                <c:pt idx="6778">
                  <c:v/>
                </c:pt>
                <c:pt idx="6779">
                  <c:v/>
                </c:pt>
                <c:pt idx="6780">
                  <c:v/>
                </c:pt>
                <c:pt idx="6781">
                  <c:v/>
                </c:pt>
                <c:pt idx="6782">
                  <c:v/>
                </c:pt>
                <c:pt idx="6783">
                  <c:v/>
                </c:pt>
                <c:pt idx="6784">
                  <c:v/>
                </c:pt>
                <c:pt idx="6785">
                  <c:v/>
                </c:pt>
                <c:pt idx="6786">
                  <c:v/>
                </c:pt>
                <c:pt idx="6787">
                  <c:v/>
                </c:pt>
                <c:pt idx="6788">
                  <c:v/>
                </c:pt>
                <c:pt idx="6789">
                  <c:v/>
                </c:pt>
                <c:pt idx="6790">
                  <c:v/>
                </c:pt>
                <c:pt idx="6791">
                  <c:v/>
                </c:pt>
                <c:pt idx="6792">
                  <c:v/>
                </c:pt>
                <c:pt idx="6793">
                  <c:v/>
                </c:pt>
                <c:pt idx="6794">
                  <c:v/>
                </c:pt>
                <c:pt idx="6795">
                  <c:v/>
                </c:pt>
                <c:pt idx="6796">
                  <c:v/>
                </c:pt>
                <c:pt idx="6797">
                  <c:v/>
                </c:pt>
                <c:pt idx="6798">
                  <c:v/>
                </c:pt>
                <c:pt idx="6799">
                  <c:v/>
                </c:pt>
                <c:pt idx="6800">
                  <c:v/>
                </c:pt>
                <c:pt idx="6801">
                  <c:v/>
                </c:pt>
                <c:pt idx="6802">
                  <c:v/>
                </c:pt>
                <c:pt idx="6803">
                  <c:v/>
                </c:pt>
                <c:pt idx="6804">
                  <c:v/>
                </c:pt>
                <c:pt idx="6805">
                  <c:v/>
                </c:pt>
                <c:pt idx="6806">
                  <c:v/>
                </c:pt>
                <c:pt idx="6807">
                  <c:v/>
                </c:pt>
                <c:pt idx="6808">
                  <c:v/>
                </c:pt>
                <c:pt idx="6809">
                  <c:v/>
                </c:pt>
                <c:pt idx="6810">
                  <c:v/>
                </c:pt>
                <c:pt idx="6811">
                  <c:v/>
                </c:pt>
                <c:pt idx="6812">
                  <c:v/>
                </c:pt>
                <c:pt idx="6813">
                  <c:v/>
                </c:pt>
                <c:pt idx="6814">
                  <c:v/>
                </c:pt>
                <c:pt idx="6815">
                  <c:v/>
                </c:pt>
                <c:pt idx="6816">
                  <c:v/>
                </c:pt>
                <c:pt idx="6817">
                  <c:v/>
                </c:pt>
                <c:pt idx="6818">
                  <c:v/>
                </c:pt>
                <c:pt idx="6819">
                  <c:v/>
                </c:pt>
                <c:pt idx="6820">
                  <c:v/>
                </c:pt>
                <c:pt idx="6821">
                  <c:v/>
                </c:pt>
                <c:pt idx="6822">
                  <c:v/>
                </c:pt>
                <c:pt idx="6823">
                  <c:v/>
                </c:pt>
                <c:pt idx="6824">
                  <c:v/>
                </c:pt>
                <c:pt idx="6825">
                  <c:v/>
                </c:pt>
                <c:pt idx="6826">
                  <c:v/>
                </c:pt>
                <c:pt idx="6827">
                  <c:v/>
                </c:pt>
                <c:pt idx="6828">
                  <c:v/>
                </c:pt>
                <c:pt idx="6829">
                  <c:v/>
                </c:pt>
                <c:pt idx="6830">
                  <c:v/>
                </c:pt>
                <c:pt idx="6831">
                  <c:v/>
                </c:pt>
                <c:pt idx="6832">
                  <c:v/>
                </c:pt>
                <c:pt idx="6833">
                  <c:v/>
                </c:pt>
                <c:pt idx="6834">
                  <c:v/>
                </c:pt>
                <c:pt idx="6835">
                  <c:v/>
                </c:pt>
                <c:pt idx="6836">
                  <c:v/>
                </c:pt>
                <c:pt idx="6837">
                  <c:v/>
                </c:pt>
                <c:pt idx="6838">
                  <c:v/>
                </c:pt>
                <c:pt idx="6839">
                  <c:v/>
                </c:pt>
                <c:pt idx="6840">
                  <c:v/>
                </c:pt>
                <c:pt idx="6841">
                  <c:v/>
                </c:pt>
                <c:pt idx="6842">
                  <c:v/>
                </c:pt>
                <c:pt idx="6843">
                  <c:v/>
                </c:pt>
                <c:pt idx="6844">
                  <c:v/>
                </c:pt>
                <c:pt idx="6845">
                  <c:v/>
                </c:pt>
                <c:pt idx="6846">
                  <c:v/>
                </c:pt>
                <c:pt idx="6847">
                  <c:v/>
                </c:pt>
                <c:pt idx="6848">
                  <c:v/>
                </c:pt>
                <c:pt idx="6849">
                  <c:v/>
                </c:pt>
                <c:pt idx="6850">
                  <c:v/>
                </c:pt>
                <c:pt idx="6851">
                  <c:v/>
                </c:pt>
                <c:pt idx="6852">
                  <c:v/>
                </c:pt>
                <c:pt idx="6853">
                  <c:v/>
                </c:pt>
                <c:pt idx="6854">
                  <c:v/>
                </c:pt>
                <c:pt idx="6855">
                  <c:v/>
                </c:pt>
                <c:pt idx="6856">
                  <c:v/>
                </c:pt>
                <c:pt idx="6857">
                  <c:v/>
                </c:pt>
                <c:pt idx="6858">
                  <c:v/>
                </c:pt>
                <c:pt idx="6859">
                  <c:v/>
                </c:pt>
                <c:pt idx="6860">
                  <c:v/>
                </c:pt>
                <c:pt idx="6861">
                  <c:v/>
                </c:pt>
                <c:pt idx="6862">
                  <c:v/>
                </c:pt>
                <c:pt idx="6863">
                  <c:v/>
                </c:pt>
                <c:pt idx="6864">
                  <c:v/>
                </c:pt>
                <c:pt idx="6865">
                  <c:v/>
                </c:pt>
                <c:pt idx="6866">
                  <c:v/>
                </c:pt>
                <c:pt idx="6867">
                  <c:v/>
                </c:pt>
                <c:pt idx="6868">
                  <c:v/>
                </c:pt>
                <c:pt idx="6869">
                  <c:v/>
                </c:pt>
                <c:pt idx="6870">
                  <c:v/>
                </c:pt>
                <c:pt idx="6871">
                  <c:v/>
                </c:pt>
                <c:pt idx="6872">
                  <c:v/>
                </c:pt>
                <c:pt idx="6873">
                  <c:v/>
                </c:pt>
                <c:pt idx="6874">
                  <c:v/>
                </c:pt>
                <c:pt idx="6875">
                  <c:v/>
                </c:pt>
                <c:pt idx="6876">
                  <c:v/>
                </c:pt>
                <c:pt idx="6877">
                  <c:v/>
                </c:pt>
                <c:pt idx="6878">
                  <c:v/>
                </c:pt>
                <c:pt idx="6879">
                  <c:v/>
                </c:pt>
                <c:pt idx="6880">
                  <c:v/>
                </c:pt>
                <c:pt idx="6881">
                  <c:v/>
                </c:pt>
                <c:pt idx="6882">
                  <c:v/>
                </c:pt>
                <c:pt idx="6883">
                  <c:v/>
                </c:pt>
                <c:pt idx="6884">
                  <c:v/>
                </c:pt>
                <c:pt idx="6885">
                  <c:v/>
                </c:pt>
                <c:pt idx="6886">
                  <c:v/>
                </c:pt>
                <c:pt idx="6887">
                  <c:v/>
                </c:pt>
                <c:pt idx="6888">
                  <c:v/>
                </c:pt>
                <c:pt idx="6889">
                  <c:v/>
                </c:pt>
                <c:pt idx="6890">
                  <c:v/>
                </c:pt>
                <c:pt idx="6891">
                  <c:v/>
                </c:pt>
                <c:pt idx="6892">
                  <c:v/>
                </c:pt>
                <c:pt idx="6893">
                  <c:v/>
                </c:pt>
                <c:pt idx="6894">
                  <c:v/>
                </c:pt>
                <c:pt idx="6895">
                  <c:v/>
                </c:pt>
                <c:pt idx="6896">
                  <c:v/>
                </c:pt>
                <c:pt idx="6897">
                  <c:v/>
                </c:pt>
                <c:pt idx="6898">
                  <c:v/>
                </c:pt>
                <c:pt idx="6899">
                  <c:v/>
                </c:pt>
                <c:pt idx="6900">
                  <c:v/>
                </c:pt>
                <c:pt idx="6901">
                  <c:v/>
                </c:pt>
                <c:pt idx="6902">
                  <c:v/>
                </c:pt>
                <c:pt idx="6903">
                  <c:v/>
                </c:pt>
                <c:pt idx="6904">
                  <c:v/>
                </c:pt>
                <c:pt idx="6905">
                  <c:v/>
                </c:pt>
                <c:pt idx="6906">
                  <c:v/>
                </c:pt>
                <c:pt idx="6907">
                  <c:v/>
                </c:pt>
                <c:pt idx="6908">
                  <c:v/>
                </c:pt>
                <c:pt idx="6909">
                  <c:v/>
                </c:pt>
                <c:pt idx="6910">
                  <c:v/>
                </c:pt>
                <c:pt idx="6911">
                  <c:v/>
                </c:pt>
                <c:pt idx="6912">
                  <c:v/>
                </c:pt>
                <c:pt idx="6913">
                  <c:v/>
                </c:pt>
                <c:pt idx="6914">
                  <c:v/>
                </c:pt>
                <c:pt idx="6915">
                  <c:v/>
                </c:pt>
                <c:pt idx="6916">
                  <c:v/>
                </c:pt>
                <c:pt idx="6917">
                  <c:v/>
                </c:pt>
                <c:pt idx="6918">
                  <c:v/>
                </c:pt>
                <c:pt idx="6919">
                  <c:v/>
                </c:pt>
                <c:pt idx="6920">
                  <c:v/>
                </c:pt>
                <c:pt idx="6921">
                  <c:v/>
                </c:pt>
                <c:pt idx="6922">
                  <c:v/>
                </c:pt>
                <c:pt idx="6923">
                  <c:v/>
                </c:pt>
                <c:pt idx="6924">
                  <c:v/>
                </c:pt>
                <c:pt idx="6925">
                  <c:v/>
                </c:pt>
                <c:pt idx="6926">
                  <c:v/>
                </c:pt>
                <c:pt idx="6927">
                  <c:v/>
                </c:pt>
                <c:pt idx="6928">
                  <c:v/>
                </c:pt>
                <c:pt idx="6929">
                  <c:v/>
                </c:pt>
                <c:pt idx="6930">
                  <c:v/>
                </c:pt>
                <c:pt idx="6931">
                  <c:v/>
                </c:pt>
                <c:pt idx="6932">
                  <c:v/>
                </c:pt>
                <c:pt idx="6933">
                  <c:v/>
                </c:pt>
                <c:pt idx="6934">
                  <c:v/>
                </c:pt>
                <c:pt idx="6935">
                  <c:v/>
                </c:pt>
                <c:pt idx="6936">
                  <c:v/>
                </c:pt>
                <c:pt idx="6937">
                  <c:v/>
                </c:pt>
                <c:pt idx="6938">
                  <c:v/>
                </c:pt>
                <c:pt idx="6939">
                  <c:v/>
                </c:pt>
                <c:pt idx="6940">
                  <c:v/>
                </c:pt>
                <c:pt idx="6941">
                  <c:v/>
                </c:pt>
                <c:pt idx="6942">
                  <c:v/>
                </c:pt>
                <c:pt idx="6943">
                  <c:v/>
                </c:pt>
                <c:pt idx="6944">
                  <c:v/>
                </c:pt>
                <c:pt idx="6945">
                  <c:v/>
                </c:pt>
                <c:pt idx="6946">
                  <c:v/>
                </c:pt>
                <c:pt idx="6947">
                  <c:v/>
                </c:pt>
                <c:pt idx="6948">
                  <c:v/>
                </c:pt>
                <c:pt idx="6949">
                  <c:v/>
                </c:pt>
                <c:pt idx="6950">
                  <c:v/>
                </c:pt>
                <c:pt idx="6951">
                  <c:v/>
                </c:pt>
                <c:pt idx="6952">
                  <c:v/>
                </c:pt>
                <c:pt idx="6953">
                  <c:v/>
                </c:pt>
                <c:pt idx="6954">
                  <c:v/>
                </c:pt>
                <c:pt idx="6955">
                  <c:v/>
                </c:pt>
                <c:pt idx="6956">
                  <c:v/>
                </c:pt>
                <c:pt idx="6957">
                  <c:v/>
                </c:pt>
                <c:pt idx="6958">
                  <c:v/>
                </c:pt>
                <c:pt idx="6959">
                  <c:v/>
                </c:pt>
                <c:pt idx="6960">
                  <c:v/>
                </c:pt>
                <c:pt idx="6961">
                  <c:v/>
                </c:pt>
                <c:pt idx="6962">
                  <c:v/>
                </c:pt>
                <c:pt idx="6963">
                  <c:v/>
                </c:pt>
                <c:pt idx="6964">
                  <c:v/>
                </c:pt>
                <c:pt idx="6965">
                  <c:v/>
                </c:pt>
                <c:pt idx="6966">
                  <c:v/>
                </c:pt>
                <c:pt idx="6967">
                  <c:v/>
                </c:pt>
                <c:pt idx="6968">
                  <c:v/>
                </c:pt>
                <c:pt idx="6969">
                  <c:v/>
                </c:pt>
                <c:pt idx="6970">
                  <c:v/>
                </c:pt>
                <c:pt idx="6971">
                  <c:v/>
                </c:pt>
                <c:pt idx="6972">
                  <c:v/>
                </c:pt>
                <c:pt idx="6973">
                  <c:v/>
                </c:pt>
                <c:pt idx="6974">
                  <c:v/>
                </c:pt>
                <c:pt idx="6975">
                  <c:v/>
                </c:pt>
                <c:pt idx="6976">
                  <c:v/>
                </c:pt>
                <c:pt idx="6977">
                  <c:v/>
                </c:pt>
                <c:pt idx="6978">
                  <c:v/>
                </c:pt>
                <c:pt idx="6979">
                  <c:v/>
                </c:pt>
                <c:pt idx="6980">
                  <c:v/>
                </c:pt>
                <c:pt idx="6981">
                  <c:v/>
                </c:pt>
                <c:pt idx="6982">
                  <c:v/>
                </c:pt>
                <c:pt idx="6983">
                  <c:v/>
                </c:pt>
                <c:pt idx="6984">
                  <c:v/>
                </c:pt>
                <c:pt idx="6985">
                  <c:v/>
                </c:pt>
                <c:pt idx="6986">
                  <c:v/>
                </c:pt>
                <c:pt idx="6987">
                  <c:v/>
                </c:pt>
                <c:pt idx="6988">
                  <c:v/>
                </c:pt>
                <c:pt idx="6989">
                  <c:v/>
                </c:pt>
                <c:pt idx="6990">
                  <c:v/>
                </c:pt>
                <c:pt idx="6991">
                  <c:v/>
                </c:pt>
                <c:pt idx="6992">
                  <c:v/>
                </c:pt>
                <c:pt idx="6993">
                  <c:v/>
                </c:pt>
                <c:pt idx="6994">
                  <c:v/>
                </c:pt>
                <c:pt idx="6995">
                  <c:v/>
                </c:pt>
                <c:pt idx="6996">
                  <c:v/>
                </c:pt>
                <c:pt idx="6997">
                  <c:v/>
                </c:pt>
                <c:pt idx="6998">
                  <c:v/>
                </c:pt>
                <c:pt idx="6999">
                  <c:v/>
                </c:pt>
                <c:pt idx="7000">
                  <c:v/>
                </c:pt>
                <c:pt idx="7001">
                  <c:v/>
                </c:pt>
                <c:pt idx="7002">
                  <c:v/>
                </c:pt>
                <c:pt idx="7003">
                  <c:v/>
                </c:pt>
                <c:pt idx="7004">
                  <c:v/>
                </c:pt>
                <c:pt idx="7005">
                  <c:v/>
                </c:pt>
                <c:pt idx="7006">
                  <c:v/>
                </c:pt>
                <c:pt idx="7007">
                  <c:v/>
                </c:pt>
                <c:pt idx="7008">
                  <c:v/>
                </c:pt>
                <c:pt idx="7009">
                  <c:v/>
                </c:pt>
                <c:pt idx="7010">
                  <c:v/>
                </c:pt>
                <c:pt idx="7011">
                  <c:v/>
                </c:pt>
                <c:pt idx="7012">
                  <c:v/>
                </c:pt>
                <c:pt idx="7013">
                  <c:v/>
                </c:pt>
                <c:pt idx="7014">
                  <c:v/>
                </c:pt>
                <c:pt idx="7015">
                  <c:v/>
                </c:pt>
                <c:pt idx="7016">
                  <c:v/>
                </c:pt>
                <c:pt idx="7017">
                  <c:v/>
                </c:pt>
                <c:pt idx="7018">
                  <c:v/>
                </c:pt>
                <c:pt idx="7019">
                  <c:v/>
                </c:pt>
                <c:pt idx="7020">
                  <c:v/>
                </c:pt>
                <c:pt idx="7021">
                  <c:v/>
                </c:pt>
                <c:pt idx="7022">
                  <c:v/>
                </c:pt>
                <c:pt idx="7023">
                  <c:v/>
                </c:pt>
                <c:pt idx="7024">
                  <c:v/>
                </c:pt>
                <c:pt idx="7025">
                  <c:v/>
                </c:pt>
                <c:pt idx="7026">
                  <c:v/>
                </c:pt>
                <c:pt idx="7027">
                  <c:v/>
                </c:pt>
                <c:pt idx="7028">
                  <c:v/>
                </c:pt>
                <c:pt idx="7029">
                  <c:v/>
                </c:pt>
                <c:pt idx="7030">
                  <c:v/>
                </c:pt>
                <c:pt idx="7031">
                  <c:v/>
                </c:pt>
                <c:pt idx="7032">
                  <c:v/>
                </c:pt>
                <c:pt idx="7033">
                  <c:v/>
                </c:pt>
                <c:pt idx="7034">
                  <c:v/>
                </c:pt>
                <c:pt idx="7035">
                  <c:v/>
                </c:pt>
                <c:pt idx="7036">
                  <c:v/>
                </c:pt>
                <c:pt idx="7037">
                  <c:v/>
                </c:pt>
                <c:pt idx="7038">
                  <c:v/>
                </c:pt>
                <c:pt idx="7039">
                  <c:v/>
                </c:pt>
                <c:pt idx="7040">
                  <c:v/>
                </c:pt>
                <c:pt idx="7041">
                  <c:v/>
                </c:pt>
                <c:pt idx="7042">
                  <c:v/>
                </c:pt>
                <c:pt idx="7043">
                  <c:v/>
                </c:pt>
                <c:pt idx="7044">
                  <c:v/>
                </c:pt>
                <c:pt idx="7045">
                  <c:v/>
                </c:pt>
                <c:pt idx="7046">
                  <c:v/>
                </c:pt>
                <c:pt idx="7047">
                  <c:v/>
                </c:pt>
                <c:pt idx="7048">
                  <c:v/>
                </c:pt>
                <c:pt idx="7049">
                  <c:v/>
                </c:pt>
                <c:pt idx="7050">
                  <c:v/>
                </c:pt>
                <c:pt idx="7051">
                  <c:v/>
                </c:pt>
                <c:pt idx="7052">
                  <c:v/>
                </c:pt>
                <c:pt idx="7053">
                  <c:v/>
                </c:pt>
                <c:pt idx="7054">
                  <c:v/>
                </c:pt>
                <c:pt idx="7055">
                  <c:v/>
                </c:pt>
                <c:pt idx="7056">
                  <c:v/>
                </c:pt>
                <c:pt idx="7057">
                  <c:v/>
                </c:pt>
                <c:pt idx="7058">
                  <c:v/>
                </c:pt>
                <c:pt idx="7059">
                  <c:v/>
                </c:pt>
                <c:pt idx="7060">
                  <c:v/>
                </c:pt>
                <c:pt idx="7061">
                  <c:v/>
                </c:pt>
                <c:pt idx="7062">
                  <c:v/>
                </c:pt>
                <c:pt idx="7063">
                  <c:v/>
                </c:pt>
                <c:pt idx="7064">
                  <c:v/>
                </c:pt>
                <c:pt idx="7065">
                  <c:v/>
                </c:pt>
                <c:pt idx="7066">
                  <c:v/>
                </c:pt>
                <c:pt idx="7067">
                  <c:v/>
                </c:pt>
                <c:pt idx="7068">
                  <c:v/>
                </c:pt>
                <c:pt idx="7069">
                  <c:v/>
                </c:pt>
                <c:pt idx="7070">
                  <c:v/>
                </c:pt>
                <c:pt idx="7071">
                  <c:v/>
                </c:pt>
                <c:pt idx="7072">
                  <c:v/>
                </c:pt>
                <c:pt idx="7073">
                  <c:v/>
                </c:pt>
                <c:pt idx="7074">
                  <c:v/>
                </c:pt>
                <c:pt idx="7075">
                  <c:v/>
                </c:pt>
                <c:pt idx="7076">
                  <c:v/>
                </c:pt>
                <c:pt idx="7077">
                  <c:v/>
                </c:pt>
                <c:pt idx="7078">
                  <c:v/>
                </c:pt>
                <c:pt idx="7079">
                  <c:v/>
                </c:pt>
                <c:pt idx="7080">
                  <c:v/>
                </c:pt>
                <c:pt idx="7081">
                  <c:v/>
                </c:pt>
                <c:pt idx="7082">
                  <c:v/>
                </c:pt>
                <c:pt idx="7083">
                  <c:v/>
                </c:pt>
                <c:pt idx="7084">
                  <c:v/>
                </c:pt>
                <c:pt idx="7085">
                  <c:v/>
                </c:pt>
                <c:pt idx="7086">
                  <c:v/>
                </c:pt>
                <c:pt idx="7087">
                  <c:v/>
                </c:pt>
                <c:pt idx="7088">
                  <c:v/>
                </c:pt>
                <c:pt idx="7089">
                  <c:v/>
                </c:pt>
                <c:pt idx="7090">
                  <c:v/>
                </c:pt>
                <c:pt idx="7091">
                  <c:v/>
                </c:pt>
                <c:pt idx="7092">
                  <c:v/>
                </c:pt>
                <c:pt idx="7093">
                  <c:v/>
                </c:pt>
                <c:pt idx="7094">
                  <c:v/>
                </c:pt>
                <c:pt idx="7095">
                  <c:v/>
                </c:pt>
                <c:pt idx="7096">
                  <c:v/>
                </c:pt>
                <c:pt idx="7097">
                  <c:v/>
                </c:pt>
                <c:pt idx="7098">
                  <c:v/>
                </c:pt>
                <c:pt idx="7099">
                  <c:v/>
                </c:pt>
                <c:pt idx="7100">
                  <c:v/>
                </c:pt>
                <c:pt idx="7101">
                  <c:v/>
                </c:pt>
                <c:pt idx="7102">
                  <c:v/>
                </c:pt>
                <c:pt idx="7103">
                  <c:v/>
                </c:pt>
                <c:pt idx="7104">
                  <c:v/>
                </c:pt>
                <c:pt idx="7105">
                  <c:v/>
                </c:pt>
                <c:pt idx="7106">
                  <c:v/>
                </c:pt>
                <c:pt idx="7107">
                  <c:v/>
                </c:pt>
                <c:pt idx="7108">
                  <c:v/>
                </c:pt>
                <c:pt idx="7109">
                  <c:v/>
                </c:pt>
                <c:pt idx="7110">
                  <c:v/>
                </c:pt>
                <c:pt idx="7111">
                  <c:v/>
                </c:pt>
                <c:pt idx="7112">
                  <c:v/>
                </c:pt>
                <c:pt idx="7113">
                  <c:v/>
                </c:pt>
                <c:pt idx="7114">
                  <c:v/>
                </c:pt>
                <c:pt idx="7115">
                  <c:v/>
                </c:pt>
                <c:pt idx="7116">
                  <c:v/>
                </c:pt>
                <c:pt idx="7117">
                  <c:v/>
                </c:pt>
                <c:pt idx="7118">
                  <c:v/>
                </c:pt>
                <c:pt idx="7119">
                  <c:v/>
                </c:pt>
                <c:pt idx="7120">
                  <c:v/>
                </c:pt>
                <c:pt idx="7121">
                  <c:v/>
                </c:pt>
                <c:pt idx="7122">
                  <c:v/>
                </c:pt>
                <c:pt idx="7123">
                  <c:v/>
                </c:pt>
                <c:pt idx="7124">
                  <c:v/>
                </c:pt>
                <c:pt idx="7125">
                  <c:v/>
                </c:pt>
                <c:pt idx="7126">
                  <c:v/>
                </c:pt>
                <c:pt idx="7127">
                  <c:v/>
                </c:pt>
                <c:pt idx="7128">
                  <c:v/>
                </c:pt>
                <c:pt idx="7129">
                  <c:v/>
                </c:pt>
                <c:pt idx="7130">
                  <c:v/>
                </c:pt>
                <c:pt idx="7131">
                  <c:v/>
                </c:pt>
                <c:pt idx="7132">
                  <c:v/>
                </c:pt>
                <c:pt idx="7133">
                  <c:v/>
                </c:pt>
                <c:pt idx="7134">
                  <c:v/>
                </c:pt>
                <c:pt idx="7135">
                  <c:v/>
                </c:pt>
                <c:pt idx="7136">
                  <c:v/>
                </c:pt>
                <c:pt idx="7137">
                  <c:v/>
                </c:pt>
                <c:pt idx="7138">
                  <c:v/>
                </c:pt>
                <c:pt idx="7139">
                  <c:v/>
                </c:pt>
                <c:pt idx="7140">
                  <c:v/>
                </c:pt>
                <c:pt idx="7141">
                  <c:v/>
                </c:pt>
                <c:pt idx="7142">
                  <c:v/>
                </c:pt>
                <c:pt idx="7143">
                  <c:v/>
                </c:pt>
                <c:pt idx="7144">
                  <c:v/>
                </c:pt>
                <c:pt idx="7145">
                  <c:v/>
                </c:pt>
                <c:pt idx="7146">
                  <c:v/>
                </c:pt>
                <c:pt idx="7147">
                  <c:v/>
                </c:pt>
                <c:pt idx="7148">
                  <c:v/>
                </c:pt>
                <c:pt idx="7149">
                  <c:v/>
                </c:pt>
                <c:pt idx="7150">
                  <c:v/>
                </c:pt>
                <c:pt idx="7151">
                  <c:v/>
                </c:pt>
                <c:pt idx="7152">
                  <c:v/>
                </c:pt>
                <c:pt idx="7153">
                  <c:v/>
                </c:pt>
                <c:pt idx="7154">
                  <c:v/>
                </c:pt>
                <c:pt idx="7155">
                  <c:v/>
                </c:pt>
                <c:pt idx="7156">
                  <c:v/>
                </c:pt>
                <c:pt idx="7157">
                  <c:v/>
                </c:pt>
                <c:pt idx="7158">
                  <c:v/>
                </c:pt>
                <c:pt idx="7159">
                  <c:v/>
                </c:pt>
                <c:pt idx="7160">
                  <c:v/>
                </c:pt>
                <c:pt idx="7161">
                  <c:v/>
                </c:pt>
                <c:pt idx="7162">
                  <c:v/>
                </c:pt>
                <c:pt idx="7163">
                  <c:v/>
                </c:pt>
                <c:pt idx="7164">
                  <c:v/>
                </c:pt>
                <c:pt idx="7165">
                  <c:v/>
                </c:pt>
                <c:pt idx="7166">
                  <c:v/>
                </c:pt>
                <c:pt idx="7167">
                  <c:v/>
                </c:pt>
                <c:pt idx="7168">
                  <c:v/>
                </c:pt>
                <c:pt idx="7169">
                  <c:v/>
                </c:pt>
                <c:pt idx="7170">
                  <c:v/>
                </c:pt>
                <c:pt idx="7171">
                  <c:v/>
                </c:pt>
                <c:pt idx="7172">
                  <c:v/>
                </c:pt>
                <c:pt idx="7173">
                  <c:v/>
                </c:pt>
                <c:pt idx="7174">
                  <c:v/>
                </c:pt>
                <c:pt idx="7175">
                  <c:v/>
                </c:pt>
                <c:pt idx="7176">
                  <c:v/>
                </c:pt>
                <c:pt idx="7177">
                  <c:v/>
                </c:pt>
                <c:pt idx="7178">
                  <c:v/>
                </c:pt>
                <c:pt idx="7179">
                  <c:v/>
                </c:pt>
                <c:pt idx="7180">
                  <c:v/>
                </c:pt>
                <c:pt idx="7181">
                  <c:v/>
                </c:pt>
                <c:pt idx="7182">
                  <c:v/>
                </c:pt>
                <c:pt idx="7183">
                  <c:v/>
                </c:pt>
                <c:pt idx="7184">
                  <c:v/>
                </c:pt>
                <c:pt idx="7185">
                  <c:v/>
                </c:pt>
                <c:pt idx="7186">
                  <c:v/>
                </c:pt>
                <c:pt idx="7187">
                  <c:v/>
                </c:pt>
                <c:pt idx="7188">
                  <c:v/>
                </c:pt>
                <c:pt idx="7189">
                  <c:v/>
                </c:pt>
                <c:pt idx="7190">
                  <c:v/>
                </c:pt>
                <c:pt idx="7191">
                  <c:v/>
                </c:pt>
                <c:pt idx="7192">
                  <c:v/>
                </c:pt>
                <c:pt idx="7193">
                  <c:v/>
                </c:pt>
                <c:pt idx="7194">
                  <c:v/>
                </c:pt>
                <c:pt idx="7195">
                  <c:v/>
                </c:pt>
                <c:pt idx="7196">
                  <c:v/>
                </c:pt>
                <c:pt idx="7197">
                  <c:v/>
                </c:pt>
                <c:pt idx="7198">
                  <c:v/>
                </c:pt>
                <c:pt idx="7199">
                  <c:v/>
                </c:pt>
                <c:pt idx="7200">
                  <c:v/>
                </c:pt>
                <c:pt idx="7201">
                  <c:v/>
                </c:pt>
                <c:pt idx="7202">
                  <c:v/>
                </c:pt>
                <c:pt idx="7203">
                  <c:v/>
                </c:pt>
                <c:pt idx="7204">
                  <c:v/>
                </c:pt>
                <c:pt idx="7205">
                  <c:v/>
                </c:pt>
                <c:pt idx="7206">
                  <c:v/>
                </c:pt>
                <c:pt idx="7207">
                  <c:v/>
                </c:pt>
                <c:pt idx="7208">
                  <c:v/>
                </c:pt>
                <c:pt idx="7209">
                  <c:v/>
                </c:pt>
                <c:pt idx="7210">
                  <c:v/>
                </c:pt>
                <c:pt idx="7211">
                  <c:v/>
                </c:pt>
                <c:pt idx="7212">
                  <c:v/>
                </c:pt>
                <c:pt idx="7213">
                  <c:v/>
                </c:pt>
                <c:pt idx="7214">
                  <c:v/>
                </c:pt>
                <c:pt idx="7215">
                  <c:v/>
                </c:pt>
                <c:pt idx="7216">
                  <c:v/>
                </c:pt>
                <c:pt idx="7217">
                  <c:v/>
                </c:pt>
                <c:pt idx="7218">
                  <c:v/>
                </c:pt>
                <c:pt idx="7219">
                  <c:v/>
                </c:pt>
                <c:pt idx="7220">
                  <c:v/>
                </c:pt>
                <c:pt idx="7221">
                  <c:v/>
                </c:pt>
                <c:pt idx="7222">
                  <c:v/>
                </c:pt>
                <c:pt idx="7223">
                  <c:v/>
                </c:pt>
                <c:pt idx="7224">
                  <c:v/>
                </c:pt>
                <c:pt idx="7225">
                  <c:v/>
                </c:pt>
                <c:pt idx="7226">
                  <c:v/>
                </c:pt>
                <c:pt idx="7227">
                  <c:v/>
                </c:pt>
                <c:pt idx="7228">
                  <c:v/>
                </c:pt>
                <c:pt idx="7229">
                  <c:v/>
                </c:pt>
                <c:pt idx="7230">
                  <c:v/>
                </c:pt>
                <c:pt idx="7231">
                  <c:v/>
                </c:pt>
                <c:pt idx="7232">
                  <c:v/>
                </c:pt>
                <c:pt idx="7233">
                  <c:v/>
                </c:pt>
                <c:pt idx="7234">
                  <c:v/>
                </c:pt>
                <c:pt idx="7235">
                  <c:v/>
                </c:pt>
                <c:pt idx="7236">
                  <c:v/>
                </c:pt>
                <c:pt idx="7237">
                  <c:v/>
                </c:pt>
                <c:pt idx="7238">
                  <c:v/>
                </c:pt>
                <c:pt idx="7239">
                  <c:v/>
                </c:pt>
                <c:pt idx="7240">
                  <c:v/>
                </c:pt>
                <c:pt idx="7241">
                  <c:v/>
                </c:pt>
                <c:pt idx="7242">
                  <c:v/>
                </c:pt>
                <c:pt idx="7243">
                  <c:v/>
                </c:pt>
                <c:pt idx="7244">
                  <c:v/>
                </c:pt>
                <c:pt idx="7245">
                  <c:v/>
                </c:pt>
                <c:pt idx="7246">
                  <c:v/>
                </c:pt>
                <c:pt idx="7247">
                  <c:v/>
                </c:pt>
                <c:pt idx="7248">
                  <c:v/>
                </c:pt>
                <c:pt idx="7249">
                  <c:v/>
                </c:pt>
                <c:pt idx="7250">
                  <c:v/>
                </c:pt>
                <c:pt idx="7251">
                  <c:v/>
                </c:pt>
                <c:pt idx="7252">
                  <c:v/>
                </c:pt>
                <c:pt idx="7253">
                  <c:v/>
                </c:pt>
                <c:pt idx="7254">
                  <c:v/>
                </c:pt>
                <c:pt idx="7255">
                  <c:v/>
                </c:pt>
                <c:pt idx="7256">
                  <c:v/>
                </c:pt>
                <c:pt idx="7257">
                  <c:v/>
                </c:pt>
                <c:pt idx="7258">
                  <c:v/>
                </c:pt>
                <c:pt idx="7259">
                  <c:v/>
                </c:pt>
                <c:pt idx="7260">
                  <c:v/>
                </c:pt>
                <c:pt idx="7261">
                  <c:v/>
                </c:pt>
                <c:pt idx="7262">
                  <c:v/>
                </c:pt>
                <c:pt idx="7263">
                  <c:v/>
                </c:pt>
                <c:pt idx="7264">
                  <c:v/>
                </c:pt>
                <c:pt idx="7265">
                  <c:v/>
                </c:pt>
                <c:pt idx="7266">
                  <c:v/>
                </c:pt>
                <c:pt idx="7267">
                  <c:v/>
                </c:pt>
                <c:pt idx="7268">
                  <c:v/>
                </c:pt>
                <c:pt idx="7269">
                  <c:v/>
                </c:pt>
                <c:pt idx="7270">
                  <c:v/>
                </c:pt>
                <c:pt idx="7271">
                  <c:v/>
                </c:pt>
                <c:pt idx="7272">
                  <c:v/>
                </c:pt>
                <c:pt idx="7273">
                  <c:v/>
                </c:pt>
                <c:pt idx="7274">
                  <c:v/>
                </c:pt>
                <c:pt idx="7275">
                  <c:v/>
                </c:pt>
                <c:pt idx="7276">
                  <c:v/>
                </c:pt>
                <c:pt idx="7277">
                  <c:v/>
                </c:pt>
                <c:pt idx="7278">
                  <c:v/>
                </c:pt>
                <c:pt idx="7279">
                  <c:v/>
                </c:pt>
                <c:pt idx="7280">
                  <c:v/>
                </c:pt>
                <c:pt idx="7281">
                  <c:v/>
                </c:pt>
                <c:pt idx="7282">
                  <c:v/>
                </c:pt>
                <c:pt idx="7283">
                  <c:v/>
                </c:pt>
                <c:pt idx="7284">
                  <c:v/>
                </c:pt>
                <c:pt idx="7285">
                  <c:v/>
                </c:pt>
                <c:pt idx="7286">
                  <c:v/>
                </c:pt>
                <c:pt idx="7287">
                  <c:v/>
                </c:pt>
                <c:pt idx="7288">
                  <c:v/>
                </c:pt>
                <c:pt idx="7289">
                  <c:v/>
                </c:pt>
                <c:pt idx="7290">
                  <c:v/>
                </c:pt>
                <c:pt idx="7291">
                  <c:v/>
                </c:pt>
                <c:pt idx="7292">
                  <c:v/>
                </c:pt>
                <c:pt idx="7293">
                  <c:v/>
                </c:pt>
                <c:pt idx="7294">
                  <c:v/>
                </c:pt>
                <c:pt idx="7295">
                  <c:v/>
                </c:pt>
                <c:pt idx="7296">
                  <c:v/>
                </c:pt>
                <c:pt idx="7297">
                  <c:v/>
                </c:pt>
                <c:pt idx="7298">
                  <c:v/>
                </c:pt>
                <c:pt idx="7299">
                  <c:v/>
                </c:pt>
                <c:pt idx="7300">
                  <c:v/>
                </c:pt>
                <c:pt idx="7301">
                  <c:v/>
                </c:pt>
                <c:pt idx="7302">
                  <c:v/>
                </c:pt>
                <c:pt idx="7303">
                  <c:v/>
                </c:pt>
                <c:pt idx="7304">
                  <c:v/>
                </c:pt>
                <c:pt idx="7305">
                  <c:v/>
                </c:pt>
                <c:pt idx="7306">
                  <c:v/>
                </c:pt>
                <c:pt idx="7307">
                  <c:v/>
                </c:pt>
                <c:pt idx="7308">
                  <c:v/>
                </c:pt>
                <c:pt idx="7309">
                  <c:v/>
                </c:pt>
                <c:pt idx="7310">
                  <c:v/>
                </c:pt>
                <c:pt idx="7311">
                  <c:v/>
                </c:pt>
                <c:pt idx="7312">
                  <c:v/>
                </c:pt>
                <c:pt idx="7313">
                  <c:v/>
                </c:pt>
                <c:pt idx="7314">
                  <c:v/>
                </c:pt>
                <c:pt idx="7315">
                  <c:v/>
                </c:pt>
                <c:pt idx="7316">
                  <c:v/>
                </c:pt>
                <c:pt idx="7317">
                  <c:v/>
                </c:pt>
                <c:pt idx="7318">
                  <c:v/>
                </c:pt>
                <c:pt idx="7319">
                  <c:v/>
                </c:pt>
                <c:pt idx="7320">
                  <c:v/>
                </c:pt>
                <c:pt idx="7321">
                  <c:v/>
                </c:pt>
                <c:pt idx="7322">
                  <c:v/>
                </c:pt>
                <c:pt idx="7323">
                  <c:v/>
                </c:pt>
                <c:pt idx="7324">
                  <c:v/>
                </c:pt>
                <c:pt idx="7325">
                  <c:v/>
                </c:pt>
                <c:pt idx="7326">
                  <c:v/>
                </c:pt>
                <c:pt idx="7327">
                  <c:v/>
                </c:pt>
                <c:pt idx="7328">
                  <c:v/>
                </c:pt>
                <c:pt idx="7329">
                  <c:v/>
                </c:pt>
                <c:pt idx="7330">
                  <c:v/>
                </c:pt>
                <c:pt idx="7331">
                  <c:v/>
                </c:pt>
                <c:pt idx="7332">
                  <c:v/>
                </c:pt>
                <c:pt idx="7333">
                  <c:v/>
                </c:pt>
                <c:pt idx="7334">
                  <c:v/>
                </c:pt>
                <c:pt idx="7335">
                  <c:v/>
                </c:pt>
                <c:pt idx="7336">
                  <c:v/>
                </c:pt>
                <c:pt idx="7337">
                  <c:v/>
                </c:pt>
                <c:pt idx="7338">
                  <c:v/>
                </c:pt>
                <c:pt idx="7339">
                  <c:v/>
                </c:pt>
                <c:pt idx="7340">
                  <c:v/>
                </c:pt>
                <c:pt idx="7341">
                  <c:v/>
                </c:pt>
                <c:pt idx="7342">
                  <c:v/>
                </c:pt>
                <c:pt idx="7343">
                  <c:v/>
                </c:pt>
                <c:pt idx="7344">
                  <c:v/>
                </c:pt>
                <c:pt idx="7345">
                  <c:v/>
                </c:pt>
                <c:pt idx="7346">
                  <c:v/>
                </c:pt>
                <c:pt idx="7347">
                  <c:v/>
                </c:pt>
                <c:pt idx="7348">
                  <c:v/>
                </c:pt>
                <c:pt idx="7349">
                  <c:v/>
                </c:pt>
                <c:pt idx="7350">
                  <c:v/>
                </c:pt>
                <c:pt idx="7351">
                  <c:v/>
                </c:pt>
                <c:pt idx="7352">
                  <c:v/>
                </c:pt>
                <c:pt idx="7353">
                  <c:v/>
                </c:pt>
                <c:pt idx="7354">
                  <c:v/>
                </c:pt>
                <c:pt idx="7355">
                  <c:v/>
                </c:pt>
                <c:pt idx="7356">
                  <c:v/>
                </c:pt>
                <c:pt idx="7357">
                  <c:v/>
                </c:pt>
                <c:pt idx="7358">
                  <c:v/>
                </c:pt>
                <c:pt idx="7359">
                  <c:v/>
                </c:pt>
                <c:pt idx="7360">
                  <c:v/>
                </c:pt>
                <c:pt idx="7361">
                  <c:v/>
                </c:pt>
                <c:pt idx="7362">
                  <c:v/>
                </c:pt>
                <c:pt idx="7363">
                  <c:v/>
                </c:pt>
                <c:pt idx="7364">
                  <c:v/>
                </c:pt>
                <c:pt idx="7365">
                  <c:v/>
                </c:pt>
                <c:pt idx="7366">
                  <c:v/>
                </c:pt>
                <c:pt idx="7367">
                  <c:v/>
                </c:pt>
                <c:pt idx="7368">
                  <c:v/>
                </c:pt>
                <c:pt idx="7369">
                  <c:v/>
                </c:pt>
                <c:pt idx="7370">
                  <c:v/>
                </c:pt>
                <c:pt idx="7371">
                  <c:v/>
                </c:pt>
                <c:pt idx="7372">
                  <c:v/>
                </c:pt>
                <c:pt idx="7373">
                  <c:v/>
                </c:pt>
                <c:pt idx="7374">
                  <c:v/>
                </c:pt>
                <c:pt idx="7375">
                  <c:v/>
                </c:pt>
                <c:pt idx="7376">
                  <c:v/>
                </c:pt>
                <c:pt idx="7377">
                  <c:v/>
                </c:pt>
                <c:pt idx="7378">
                  <c:v/>
                </c:pt>
                <c:pt idx="7379">
                  <c:v/>
                </c:pt>
                <c:pt idx="7380">
                  <c:v/>
                </c:pt>
                <c:pt idx="7381">
                  <c:v/>
                </c:pt>
                <c:pt idx="7382">
                  <c:v/>
                </c:pt>
                <c:pt idx="7383">
                  <c:v/>
                </c:pt>
                <c:pt idx="7384">
                  <c:v/>
                </c:pt>
                <c:pt idx="7385">
                  <c:v/>
                </c:pt>
                <c:pt idx="7386">
                  <c:v/>
                </c:pt>
                <c:pt idx="7387">
                  <c:v/>
                </c:pt>
                <c:pt idx="7388">
                  <c:v/>
                </c:pt>
                <c:pt idx="7389">
                  <c:v/>
                </c:pt>
                <c:pt idx="7390">
                  <c:v/>
                </c:pt>
                <c:pt idx="7391">
                  <c:v/>
                </c:pt>
                <c:pt idx="7392">
                  <c:v/>
                </c:pt>
                <c:pt idx="7393">
                  <c:v/>
                </c:pt>
                <c:pt idx="7394">
                  <c:v/>
                </c:pt>
                <c:pt idx="7395">
                  <c:v/>
                </c:pt>
                <c:pt idx="7396">
                  <c:v/>
                </c:pt>
                <c:pt idx="7397">
                  <c:v/>
                </c:pt>
                <c:pt idx="7398">
                  <c:v/>
                </c:pt>
                <c:pt idx="7399">
                  <c:v/>
                </c:pt>
                <c:pt idx="7400">
                  <c:v/>
                </c:pt>
                <c:pt idx="7401">
                  <c:v/>
                </c:pt>
                <c:pt idx="7402">
                  <c:v/>
                </c:pt>
                <c:pt idx="7403">
                  <c:v/>
                </c:pt>
                <c:pt idx="7404">
                  <c:v/>
                </c:pt>
                <c:pt idx="7405">
                  <c:v/>
                </c:pt>
                <c:pt idx="7406">
                  <c:v/>
                </c:pt>
                <c:pt idx="7407">
                  <c:v/>
                </c:pt>
                <c:pt idx="7408">
                  <c:v/>
                </c:pt>
                <c:pt idx="7409">
                  <c:v/>
                </c:pt>
                <c:pt idx="7410">
                  <c:v/>
                </c:pt>
                <c:pt idx="7411">
                  <c:v/>
                </c:pt>
                <c:pt idx="7412">
                  <c:v/>
                </c:pt>
                <c:pt idx="7413">
                  <c:v/>
                </c:pt>
                <c:pt idx="7414">
                  <c:v/>
                </c:pt>
                <c:pt idx="7415">
                  <c:v/>
                </c:pt>
                <c:pt idx="7416">
                  <c:v/>
                </c:pt>
                <c:pt idx="7417">
                  <c:v/>
                </c:pt>
                <c:pt idx="7418">
                  <c:v/>
                </c:pt>
                <c:pt idx="7419">
                  <c:v/>
                </c:pt>
                <c:pt idx="7420">
                  <c:v/>
                </c:pt>
                <c:pt idx="7421">
                  <c:v/>
                </c:pt>
                <c:pt idx="7422">
                  <c:v/>
                </c:pt>
                <c:pt idx="7423">
                  <c:v/>
                </c:pt>
                <c:pt idx="7424">
                  <c:v/>
                </c:pt>
                <c:pt idx="7425">
                  <c:v/>
                </c:pt>
                <c:pt idx="7426">
                  <c:v/>
                </c:pt>
                <c:pt idx="7427">
                  <c:v/>
                </c:pt>
                <c:pt idx="7428">
                  <c:v/>
                </c:pt>
                <c:pt idx="7429">
                  <c:v/>
                </c:pt>
                <c:pt idx="7430">
                  <c:v/>
                </c:pt>
                <c:pt idx="7431">
                  <c:v/>
                </c:pt>
                <c:pt idx="7432">
                  <c:v/>
                </c:pt>
                <c:pt idx="7433">
                  <c:v/>
                </c:pt>
                <c:pt idx="7434">
                  <c:v/>
                </c:pt>
                <c:pt idx="7435">
                  <c:v/>
                </c:pt>
                <c:pt idx="7436">
                  <c:v/>
                </c:pt>
                <c:pt idx="7437">
                  <c:v/>
                </c:pt>
                <c:pt idx="7438">
                  <c:v/>
                </c:pt>
                <c:pt idx="7439">
                  <c:v/>
                </c:pt>
                <c:pt idx="7440">
                  <c:v/>
                </c:pt>
                <c:pt idx="7441">
                  <c:v/>
                </c:pt>
                <c:pt idx="7442">
                  <c:v/>
                </c:pt>
                <c:pt idx="7443">
                  <c:v/>
                </c:pt>
                <c:pt idx="7444">
                  <c:v/>
                </c:pt>
                <c:pt idx="7445">
                  <c:v/>
                </c:pt>
                <c:pt idx="7446">
                  <c:v/>
                </c:pt>
                <c:pt idx="7447">
                  <c:v/>
                </c:pt>
                <c:pt idx="7448">
                  <c:v/>
                </c:pt>
                <c:pt idx="7449">
                  <c:v/>
                </c:pt>
                <c:pt idx="7450">
                  <c:v/>
                </c:pt>
                <c:pt idx="7451">
                  <c:v/>
                </c:pt>
                <c:pt idx="7452">
                  <c:v/>
                </c:pt>
                <c:pt idx="7453">
                  <c:v/>
                </c:pt>
                <c:pt idx="7454">
                  <c:v/>
                </c:pt>
                <c:pt idx="7455">
                  <c:v/>
                </c:pt>
                <c:pt idx="7456">
                  <c:v/>
                </c:pt>
                <c:pt idx="7457">
                  <c:v/>
                </c:pt>
                <c:pt idx="7458">
                  <c:v/>
                </c:pt>
                <c:pt idx="7459">
                  <c:v/>
                </c:pt>
                <c:pt idx="7460">
                  <c:v/>
                </c:pt>
                <c:pt idx="7461">
                  <c:v/>
                </c:pt>
                <c:pt idx="7462">
                  <c:v/>
                </c:pt>
                <c:pt idx="7463">
                  <c:v/>
                </c:pt>
                <c:pt idx="7464">
                  <c:v/>
                </c:pt>
                <c:pt idx="7465">
                  <c:v/>
                </c:pt>
                <c:pt idx="7466">
                  <c:v/>
                </c:pt>
                <c:pt idx="7467">
                  <c:v/>
                </c:pt>
                <c:pt idx="7468">
                  <c:v/>
                </c:pt>
                <c:pt idx="7469">
                  <c:v/>
                </c:pt>
                <c:pt idx="7470">
                  <c:v/>
                </c:pt>
                <c:pt idx="7471">
                  <c:v/>
                </c:pt>
                <c:pt idx="7472">
                  <c:v/>
                </c:pt>
                <c:pt idx="7473">
                  <c:v/>
                </c:pt>
                <c:pt idx="7474">
                  <c:v/>
                </c:pt>
                <c:pt idx="7475">
                  <c:v/>
                </c:pt>
                <c:pt idx="7476">
                  <c:v/>
                </c:pt>
                <c:pt idx="7477">
                  <c:v/>
                </c:pt>
                <c:pt idx="7478">
                  <c:v/>
                </c:pt>
                <c:pt idx="7479">
                  <c:v/>
                </c:pt>
                <c:pt idx="7480">
                  <c:v/>
                </c:pt>
                <c:pt idx="7481">
                  <c:v/>
                </c:pt>
                <c:pt idx="7482">
                  <c:v/>
                </c:pt>
                <c:pt idx="7483">
                  <c:v/>
                </c:pt>
                <c:pt idx="7484">
                  <c:v/>
                </c:pt>
                <c:pt idx="7485">
                  <c:v/>
                </c:pt>
                <c:pt idx="7486">
                  <c:v/>
                </c:pt>
                <c:pt idx="7487">
                  <c:v/>
                </c:pt>
                <c:pt idx="7488">
                  <c:v/>
                </c:pt>
                <c:pt idx="7489">
                  <c:v/>
                </c:pt>
                <c:pt idx="7490">
                  <c:v/>
                </c:pt>
                <c:pt idx="7491">
                  <c:v/>
                </c:pt>
                <c:pt idx="7492">
                  <c:v/>
                </c:pt>
                <c:pt idx="7493">
                  <c:v/>
                </c:pt>
                <c:pt idx="7494">
                  <c:v/>
                </c:pt>
                <c:pt idx="7495">
                  <c:v/>
                </c:pt>
                <c:pt idx="7496">
                  <c:v/>
                </c:pt>
                <c:pt idx="7497">
                  <c:v/>
                </c:pt>
                <c:pt idx="7498">
                  <c:v/>
                </c:pt>
                <c:pt idx="7499">
                  <c:v/>
                </c:pt>
                <c:pt idx="7500">
                  <c:v/>
                </c:pt>
                <c:pt idx="7501">
                  <c:v/>
                </c:pt>
                <c:pt idx="7502">
                  <c:v/>
                </c:pt>
                <c:pt idx="7503">
                  <c:v/>
                </c:pt>
                <c:pt idx="7504">
                  <c:v/>
                </c:pt>
                <c:pt idx="7505">
                  <c:v/>
                </c:pt>
                <c:pt idx="7506">
                  <c:v/>
                </c:pt>
                <c:pt idx="7507">
                  <c:v/>
                </c:pt>
                <c:pt idx="7508">
                  <c:v/>
                </c:pt>
                <c:pt idx="7509">
                  <c:v/>
                </c:pt>
                <c:pt idx="7510">
                  <c:v/>
                </c:pt>
                <c:pt idx="7511">
                  <c:v/>
                </c:pt>
                <c:pt idx="7512">
                  <c:v/>
                </c:pt>
                <c:pt idx="7513">
                  <c:v/>
                </c:pt>
                <c:pt idx="7514">
                  <c:v/>
                </c:pt>
                <c:pt idx="7515">
                  <c:v/>
                </c:pt>
                <c:pt idx="7516">
                  <c:v/>
                </c:pt>
                <c:pt idx="7517">
                  <c:v/>
                </c:pt>
                <c:pt idx="7518">
                  <c:v/>
                </c:pt>
                <c:pt idx="7519">
                  <c:v/>
                </c:pt>
                <c:pt idx="7520">
                  <c:v/>
                </c:pt>
                <c:pt idx="7521">
                  <c:v/>
                </c:pt>
                <c:pt idx="7522">
                  <c:v/>
                </c:pt>
                <c:pt idx="7523">
                  <c:v/>
                </c:pt>
                <c:pt idx="7524">
                  <c:v/>
                </c:pt>
                <c:pt idx="7525">
                  <c:v/>
                </c:pt>
                <c:pt idx="7526">
                  <c:v/>
                </c:pt>
                <c:pt idx="7527">
                  <c:v/>
                </c:pt>
                <c:pt idx="7528">
                  <c:v/>
                </c:pt>
                <c:pt idx="7529">
                  <c:v/>
                </c:pt>
                <c:pt idx="7530">
                  <c:v/>
                </c:pt>
                <c:pt idx="7531">
                  <c:v/>
                </c:pt>
                <c:pt idx="7532">
                  <c:v/>
                </c:pt>
                <c:pt idx="7533">
                  <c:v/>
                </c:pt>
                <c:pt idx="7534">
                  <c:v/>
                </c:pt>
                <c:pt idx="7535">
                  <c:v/>
                </c:pt>
                <c:pt idx="7536">
                  <c:v/>
                </c:pt>
                <c:pt idx="7537">
                  <c:v/>
                </c:pt>
                <c:pt idx="7538">
                  <c:v/>
                </c:pt>
                <c:pt idx="7539">
                  <c:v/>
                </c:pt>
                <c:pt idx="7540">
                  <c:v/>
                </c:pt>
                <c:pt idx="7541">
                  <c:v/>
                </c:pt>
                <c:pt idx="7542">
                  <c:v/>
                </c:pt>
                <c:pt idx="7543">
                  <c:v/>
                </c:pt>
                <c:pt idx="7544">
                  <c:v/>
                </c:pt>
                <c:pt idx="7545">
                  <c:v/>
                </c:pt>
                <c:pt idx="7546">
                  <c:v/>
                </c:pt>
                <c:pt idx="7547">
                  <c:v/>
                </c:pt>
                <c:pt idx="7548">
                  <c:v/>
                </c:pt>
                <c:pt idx="7549">
                  <c:v/>
                </c:pt>
                <c:pt idx="7550">
                  <c:v/>
                </c:pt>
                <c:pt idx="7551">
                  <c:v/>
                </c:pt>
                <c:pt idx="7552">
                  <c:v/>
                </c:pt>
                <c:pt idx="7553">
                  <c:v/>
                </c:pt>
                <c:pt idx="7554">
                  <c:v/>
                </c:pt>
                <c:pt idx="7555">
                  <c:v/>
                </c:pt>
                <c:pt idx="7556">
                  <c:v/>
                </c:pt>
                <c:pt idx="7557">
                  <c:v/>
                </c:pt>
                <c:pt idx="7558">
                  <c:v/>
                </c:pt>
                <c:pt idx="7559">
                  <c:v/>
                </c:pt>
                <c:pt idx="7560">
                  <c:v/>
                </c:pt>
                <c:pt idx="7561">
                  <c:v/>
                </c:pt>
                <c:pt idx="7562">
                  <c:v/>
                </c:pt>
                <c:pt idx="7563">
                  <c:v/>
                </c:pt>
                <c:pt idx="7564">
                  <c:v/>
                </c:pt>
                <c:pt idx="7565">
                  <c:v/>
                </c:pt>
                <c:pt idx="7566">
                  <c:v/>
                </c:pt>
                <c:pt idx="7567">
                  <c:v/>
                </c:pt>
                <c:pt idx="7568">
                  <c:v/>
                </c:pt>
                <c:pt idx="7569">
                  <c:v/>
                </c:pt>
                <c:pt idx="7570">
                  <c:v/>
                </c:pt>
                <c:pt idx="7571">
                  <c:v/>
                </c:pt>
                <c:pt idx="7572">
                  <c:v/>
                </c:pt>
                <c:pt idx="7573">
                  <c:v/>
                </c:pt>
                <c:pt idx="7574">
                  <c:v/>
                </c:pt>
                <c:pt idx="7575">
                  <c:v/>
                </c:pt>
                <c:pt idx="7576">
                  <c:v/>
                </c:pt>
                <c:pt idx="7577">
                  <c:v/>
                </c:pt>
                <c:pt idx="7578">
                  <c:v/>
                </c:pt>
                <c:pt idx="7579">
                  <c:v/>
                </c:pt>
                <c:pt idx="7580">
                  <c:v/>
                </c:pt>
                <c:pt idx="7581">
                  <c:v/>
                </c:pt>
                <c:pt idx="7582">
                  <c:v/>
                </c:pt>
                <c:pt idx="7583">
                  <c:v/>
                </c:pt>
                <c:pt idx="7584">
                  <c:v/>
                </c:pt>
                <c:pt idx="7585">
                  <c:v/>
                </c:pt>
                <c:pt idx="7586">
                  <c:v/>
                </c:pt>
                <c:pt idx="7587">
                  <c:v/>
                </c:pt>
                <c:pt idx="7588">
                  <c:v/>
                </c:pt>
                <c:pt idx="7589">
                  <c:v/>
                </c:pt>
                <c:pt idx="7590">
                  <c:v/>
                </c:pt>
                <c:pt idx="7591">
                  <c:v/>
                </c:pt>
                <c:pt idx="7592">
                  <c:v/>
                </c:pt>
                <c:pt idx="7593">
                  <c:v/>
                </c:pt>
                <c:pt idx="7594">
                  <c:v/>
                </c:pt>
                <c:pt idx="7595">
                  <c:v/>
                </c:pt>
                <c:pt idx="7596">
                  <c:v/>
                </c:pt>
                <c:pt idx="7597">
                  <c:v/>
                </c:pt>
                <c:pt idx="7598">
                  <c:v/>
                </c:pt>
                <c:pt idx="7599">
                  <c:v/>
                </c:pt>
                <c:pt idx="7600">
                  <c:v/>
                </c:pt>
                <c:pt idx="7601">
                  <c:v/>
                </c:pt>
                <c:pt idx="7602">
                  <c:v/>
                </c:pt>
                <c:pt idx="7603">
                  <c:v/>
                </c:pt>
                <c:pt idx="7604">
                  <c:v/>
                </c:pt>
                <c:pt idx="7605">
                  <c:v/>
                </c:pt>
                <c:pt idx="7606">
                  <c:v/>
                </c:pt>
                <c:pt idx="7607">
                  <c:v/>
                </c:pt>
                <c:pt idx="7608">
                  <c:v/>
                </c:pt>
                <c:pt idx="7609">
                  <c:v/>
                </c:pt>
                <c:pt idx="7610">
                  <c:v/>
                </c:pt>
                <c:pt idx="7611">
                  <c:v/>
                </c:pt>
                <c:pt idx="7612">
                  <c:v/>
                </c:pt>
                <c:pt idx="7613">
                  <c:v/>
                </c:pt>
                <c:pt idx="7614">
                  <c:v/>
                </c:pt>
                <c:pt idx="7615">
                  <c:v/>
                </c:pt>
                <c:pt idx="7616">
                  <c:v/>
                </c:pt>
                <c:pt idx="7617">
                  <c:v/>
                </c:pt>
                <c:pt idx="7618">
                  <c:v/>
                </c:pt>
                <c:pt idx="7619">
                  <c:v/>
                </c:pt>
                <c:pt idx="7620">
                  <c:v/>
                </c:pt>
                <c:pt idx="7621">
                  <c:v/>
                </c:pt>
                <c:pt idx="7622">
                  <c:v/>
                </c:pt>
                <c:pt idx="7623">
                  <c:v/>
                </c:pt>
                <c:pt idx="7624">
                  <c:v/>
                </c:pt>
                <c:pt idx="7625">
                  <c:v/>
                </c:pt>
                <c:pt idx="7626">
                  <c:v/>
                </c:pt>
                <c:pt idx="7627">
                  <c:v/>
                </c:pt>
                <c:pt idx="7628">
                  <c:v/>
                </c:pt>
                <c:pt idx="7629">
                  <c:v/>
                </c:pt>
                <c:pt idx="7630">
                  <c:v/>
                </c:pt>
                <c:pt idx="7631">
                  <c:v/>
                </c:pt>
                <c:pt idx="7632">
                  <c:v/>
                </c:pt>
                <c:pt idx="7633">
                  <c:v/>
                </c:pt>
                <c:pt idx="7634">
                  <c:v/>
                </c:pt>
                <c:pt idx="7635">
                  <c:v/>
                </c:pt>
                <c:pt idx="7636">
                  <c:v/>
                </c:pt>
                <c:pt idx="7637">
                  <c:v/>
                </c:pt>
                <c:pt idx="7638">
                  <c:v/>
                </c:pt>
                <c:pt idx="7639">
                  <c:v/>
                </c:pt>
                <c:pt idx="7640">
                  <c:v/>
                </c:pt>
                <c:pt idx="7641">
                  <c:v/>
                </c:pt>
                <c:pt idx="7642">
                  <c:v/>
                </c:pt>
                <c:pt idx="7643">
                  <c:v/>
                </c:pt>
                <c:pt idx="7644">
                  <c:v/>
                </c:pt>
                <c:pt idx="7645">
                  <c:v/>
                </c:pt>
                <c:pt idx="7646">
                  <c:v/>
                </c:pt>
                <c:pt idx="7647">
                  <c:v/>
                </c:pt>
                <c:pt idx="7648">
                  <c:v/>
                </c:pt>
                <c:pt idx="7649">
                  <c:v/>
                </c:pt>
                <c:pt idx="7650">
                  <c:v/>
                </c:pt>
                <c:pt idx="7651">
                  <c:v/>
                </c:pt>
                <c:pt idx="7652">
                  <c:v/>
                </c:pt>
                <c:pt idx="7653">
                  <c:v/>
                </c:pt>
                <c:pt idx="7654">
                  <c:v/>
                </c:pt>
                <c:pt idx="7655">
                  <c:v/>
                </c:pt>
                <c:pt idx="7656">
                  <c:v/>
                </c:pt>
                <c:pt idx="7657">
                  <c:v/>
                </c:pt>
                <c:pt idx="7658">
                  <c:v/>
                </c:pt>
                <c:pt idx="7659">
                  <c:v/>
                </c:pt>
                <c:pt idx="7660">
                  <c:v/>
                </c:pt>
                <c:pt idx="7661">
                  <c:v/>
                </c:pt>
                <c:pt idx="7662">
                  <c:v/>
                </c:pt>
                <c:pt idx="7663">
                  <c:v/>
                </c:pt>
                <c:pt idx="7664">
                  <c:v/>
                </c:pt>
                <c:pt idx="7665">
                  <c:v/>
                </c:pt>
                <c:pt idx="7666">
                  <c:v/>
                </c:pt>
                <c:pt idx="7667">
                  <c:v/>
                </c:pt>
                <c:pt idx="7668">
                  <c:v/>
                </c:pt>
                <c:pt idx="7669">
                  <c:v/>
                </c:pt>
                <c:pt idx="7670">
                  <c:v/>
                </c:pt>
                <c:pt idx="7671">
                  <c:v/>
                </c:pt>
                <c:pt idx="7672">
                  <c:v/>
                </c:pt>
                <c:pt idx="7673">
                  <c:v/>
                </c:pt>
                <c:pt idx="7674">
                  <c:v/>
                </c:pt>
                <c:pt idx="7675">
                  <c:v/>
                </c:pt>
                <c:pt idx="7676">
                  <c:v/>
                </c:pt>
                <c:pt idx="7677">
                  <c:v/>
                </c:pt>
                <c:pt idx="7678">
                  <c:v/>
                </c:pt>
                <c:pt idx="7679">
                  <c:v/>
                </c:pt>
                <c:pt idx="7680">
                  <c:v/>
                </c:pt>
                <c:pt idx="7681">
                  <c:v/>
                </c:pt>
                <c:pt idx="7682">
                  <c:v/>
                </c:pt>
                <c:pt idx="7683">
                  <c:v/>
                </c:pt>
                <c:pt idx="7684">
                  <c:v/>
                </c:pt>
                <c:pt idx="7685">
                  <c:v/>
                </c:pt>
                <c:pt idx="7686">
                  <c:v/>
                </c:pt>
                <c:pt idx="7687">
                  <c:v/>
                </c:pt>
                <c:pt idx="7688">
                  <c:v/>
                </c:pt>
                <c:pt idx="7689">
                  <c:v/>
                </c:pt>
                <c:pt idx="7690">
                  <c:v/>
                </c:pt>
                <c:pt idx="7691">
                  <c:v/>
                </c:pt>
                <c:pt idx="7692">
                  <c:v/>
                </c:pt>
                <c:pt idx="7693">
                  <c:v/>
                </c:pt>
                <c:pt idx="7694">
                  <c:v/>
                </c:pt>
                <c:pt idx="7695">
                  <c:v/>
                </c:pt>
                <c:pt idx="7696">
                  <c:v/>
                </c:pt>
                <c:pt idx="7697">
                  <c:v/>
                </c:pt>
                <c:pt idx="7698">
                  <c:v/>
                </c:pt>
                <c:pt idx="7699">
                  <c:v/>
                </c:pt>
                <c:pt idx="7700">
                  <c:v/>
                </c:pt>
                <c:pt idx="7701">
                  <c:v/>
                </c:pt>
                <c:pt idx="7702">
                  <c:v/>
                </c:pt>
                <c:pt idx="7703">
                  <c:v/>
                </c:pt>
                <c:pt idx="7704">
                  <c:v/>
                </c:pt>
                <c:pt idx="7705">
                  <c:v/>
                </c:pt>
                <c:pt idx="7706">
                  <c:v/>
                </c:pt>
                <c:pt idx="7707">
                  <c:v/>
                </c:pt>
                <c:pt idx="7708">
                  <c:v/>
                </c:pt>
                <c:pt idx="7709">
                  <c:v/>
                </c:pt>
                <c:pt idx="7710">
                  <c:v/>
                </c:pt>
                <c:pt idx="7711">
                  <c:v/>
                </c:pt>
                <c:pt idx="7712">
                  <c:v/>
                </c:pt>
                <c:pt idx="7713">
                  <c:v/>
                </c:pt>
                <c:pt idx="7714">
                  <c:v/>
                </c:pt>
                <c:pt idx="7715">
                  <c:v/>
                </c:pt>
                <c:pt idx="7716">
                  <c:v/>
                </c:pt>
                <c:pt idx="7717">
                  <c:v/>
                </c:pt>
                <c:pt idx="7718">
                  <c:v/>
                </c:pt>
                <c:pt idx="7719">
                  <c:v/>
                </c:pt>
                <c:pt idx="7720">
                  <c:v/>
                </c:pt>
                <c:pt idx="7721">
                  <c:v/>
                </c:pt>
                <c:pt idx="7722">
                  <c:v/>
                </c:pt>
                <c:pt idx="7723">
                  <c:v/>
                </c:pt>
                <c:pt idx="7724">
                  <c:v/>
                </c:pt>
                <c:pt idx="7725">
                  <c:v/>
                </c:pt>
                <c:pt idx="7726">
                  <c:v/>
                </c:pt>
                <c:pt idx="7727">
                  <c:v/>
                </c:pt>
                <c:pt idx="7728">
                  <c:v/>
                </c:pt>
                <c:pt idx="7729">
                  <c:v/>
                </c:pt>
                <c:pt idx="7730">
                  <c:v/>
                </c:pt>
                <c:pt idx="7731">
                  <c:v/>
                </c:pt>
                <c:pt idx="7732">
                  <c:v/>
                </c:pt>
                <c:pt idx="7733">
                  <c:v/>
                </c:pt>
                <c:pt idx="7734">
                  <c:v/>
                </c:pt>
                <c:pt idx="7735">
                  <c:v/>
                </c:pt>
                <c:pt idx="7736">
                  <c:v/>
                </c:pt>
                <c:pt idx="7737">
                  <c:v/>
                </c:pt>
                <c:pt idx="7738">
                  <c:v/>
                </c:pt>
                <c:pt idx="7739">
                  <c:v/>
                </c:pt>
                <c:pt idx="7740">
                  <c:v/>
                </c:pt>
                <c:pt idx="7741">
                  <c:v/>
                </c:pt>
                <c:pt idx="7742">
                  <c:v/>
                </c:pt>
                <c:pt idx="7743">
                  <c:v/>
                </c:pt>
                <c:pt idx="7744">
                  <c:v/>
                </c:pt>
                <c:pt idx="7745">
                  <c:v/>
                </c:pt>
                <c:pt idx="7746">
                  <c:v/>
                </c:pt>
                <c:pt idx="7747">
                  <c:v/>
                </c:pt>
                <c:pt idx="7748">
                  <c:v/>
                </c:pt>
                <c:pt idx="7749">
                  <c:v/>
                </c:pt>
                <c:pt idx="7750">
                  <c:v/>
                </c:pt>
                <c:pt idx="7751">
                  <c:v/>
                </c:pt>
                <c:pt idx="7752">
                  <c:v/>
                </c:pt>
                <c:pt idx="7753">
                  <c:v/>
                </c:pt>
                <c:pt idx="7754">
                  <c:v/>
                </c:pt>
                <c:pt idx="7755">
                  <c:v/>
                </c:pt>
                <c:pt idx="7756">
                  <c:v/>
                </c:pt>
                <c:pt idx="7757">
                  <c:v/>
                </c:pt>
                <c:pt idx="7758">
                  <c:v/>
                </c:pt>
                <c:pt idx="7759">
                  <c:v/>
                </c:pt>
                <c:pt idx="7760">
                  <c:v/>
                </c:pt>
                <c:pt idx="7761">
                  <c:v/>
                </c:pt>
                <c:pt idx="7762">
                  <c:v/>
                </c:pt>
                <c:pt idx="7763">
                  <c:v/>
                </c:pt>
                <c:pt idx="7764">
                  <c:v/>
                </c:pt>
                <c:pt idx="7765">
                  <c:v/>
                </c:pt>
                <c:pt idx="7766">
                  <c:v/>
                </c:pt>
                <c:pt idx="7767">
                  <c:v/>
                </c:pt>
                <c:pt idx="7768">
                  <c:v/>
                </c:pt>
                <c:pt idx="7769">
                  <c:v/>
                </c:pt>
                <c:pt idx="7770">
                  <c:v/>
                </c:pt>
                <c:pt idx="7771">
                  <c:v/>
                </c:pt>
                <c:pt idx="7772">
                  <c:v/>
                </c:pt>
                <c:pt idx="7773">
                  <c:v/>
                </c:pt>
                <c:pt idx="7774">
                  <c:v/>
                </c:pt>
                <c:pt idx="7775">
                  <c:v/>
                </c:pt>
                <c:pt idx="7776">
                  <c:v/>
                </c:pt>
                <c:pt idx="7777">
                  <c:v/>
                </c:pt>
                <c:pt idx="7778">
                  <c:v/>
                </c:pt>
                <c:pt idx="7779">
                  <c:v/>
                </c:pt>
                <c:pt idx="7780">
                  <c:v/>
                </c:pt>
                <c:pt idx="7781">
                  <c:v/>
                </c:pt>
                <c:pt idx="7782">
                  <c:v/>
                </c:pt>
                <c:pt idx="7783">
                  <c:v/>
                </c:pt>
                <c:pt idx="7784">
                  <c:v/>
                </c:pt>
                <c:pt idx="7785">
                  <c:v/>
                </c:pt>
                <c:pt idx="7786">
                  <c:v/>
                </c:pt>
                <c:pt idx="7787">
                  <c:v/>
                </c:pt>
                <c:pt idx="7788">
                  <c:v/>
                </c:pt>
                <c:pt idx="7789">
                  <c:v/>
                </c:pt>
                <c:pt idx="7790">
                  <c:v/>
                </c:pt>
                <c:pt idx="7791">
                  <c:v/>
                </c:pt>
                <c:pt idx="7792">
                  <c:v/>
                </c:pt>
                <c:pt idx="7793">
                  <c:v/>
                </c:pt>
                <c:pt idx="7794">
                  <c:v/>
                </c:pt>
                <c:pt idx="7795">
                  <c:v/>
                </c:pt>
                <c:pt idx="7796">
                  <c:v/>
                </c:pt>
                <c:pt idx="7797">
                  <c:v/>
                </c:pt>
                <c:pt idx="7798">
                  <c:v/>
                </c:pt>
                <c:pt idx="7799">
                  <c:v/>
                </c:pt>
                <c:pt idx="7800">
                  <c:v/>
                </c:pt>
                <c:pt idx="7801">
                  <c:v/>
                </c:pt>
                <c:pt idx="7802">
                  <c:v/>
                </c:pt>
                <c:pt idx="7803">
                  <c:v/>
                </c:pt>
                <c:pt idx="7804">
                  <c:v/>
                </c:pt>
                <c:pt idx="7805">
                  <c:v/>
                </c:pt>
                <c:pt idx="7806">
                  <c:v/>
                </c:pt>
                <c:pt idx="7807">
                  <c:v/>
                </c:pt>
                <c:pt idx="7808">
                  <c:v/>
                </c:pt>
                <c:pt idx="7809">
                  <c:v/>
                </c:pt>
                <c:pt idx="7810">
                  <c:v/>
                </c:pt>
                <c:pt idx="7811">
                  <c:v/>
                </c:pt>
                <c:pt idx="7812">
                  <c:v/>
                </c:pt>
                <c:pt idx="7813">
                  <c:v/>
                </c:pt>
                <c:pt idx="7814">
                  <c:v/>
                </c:pt>
                <c:pt idx="7815">
                  <c:v/>
                </c:pt>
                <c:pt idx="7816">
                  <c:v/>
                </c:pt>
                <c:pt idx="7817">
                  <c:v/>
                </c:pt>
                <c:pt idx="7818">
                  <c:v/>
                </c:pt>
                <c:pt idx="7819">
                  <c:v/>
                </c:pt>
                <c:pt idx="7820">
                  <c:v/>
                </c:pt>
                <c:pt idx="7821">
                  <c:v/>
                </c:pt>
                <c:pt idx="7822">
                  <c:v/>
                </c:pt>
                <c:pt idx="7823">
                  <c:v/>
                </c:pt>
                <c:pt idx="7824">
                  <c:v/>
                </c:pt>
                <c:pt idx="7825">
                  <c:v/>
                </c:pt>
                <c:pt idx="7826">
                  <c:v/>
                </c:pt>
                <c:pt idx="7827">
                  <c:v/>
                </c:pt>
                <c:pt idx="7828">
                  <c:v/>
                </c:pt>
                <c:pt idx="7829">
                  <c:v/>
                </c:pt>
                <c:pt idx="7830">
                  <c:v/>
                </c:pt>
                <c:pt idx="7831">
                  <c:v/>
                </c:pt>
                <c:pt idx="7832">
                  <c:v/>
                </c:pt>
                <c:pt idx="7833">
                  <c:v/>
                </c:pt>
                <c:pt idx="7834">
                  <c:v/>
                </c:pt>
                <c:pt idx="7835">
                  <c:v/>
                </c:pt>
                <c:pt idx="7836">
                  <c:v/>
                </c:pt>
                <c:pt idx="7837">
                  <c:v/>
                </c:pt>
                <c:pt idx="7838">
                  <c:v/>
                </c:pt>
                <c:pt idx="7839">
                  <c:v/>
                </c:pt>
                <c:pt idx="7840">
                  <c:v/>
                </c:pt>
                <c:pt idx="7841">
                  <c:v/>
                </c:pt>
                <c:pt idx="7842">
                  <c:v/>
                </c:pt>
                <c:pt idx="7843">
                  <c:v/>
                </c:pt>
                <c:pt idx="7844">
                  <c:v/>
                </c:pt>
                <c:pt idx="7845">
                  <c:v/>
                </c:pt>
                <c:pt idx="7846">
                  <c:v/>
                </c:pt>
                <c:pt idx="7847">
                  <c:v/>
                </c:pt>
                <c:pt idx="7848">
                  <c:v/>
                </c:pt>
                <c:pt idx="7849">
                  <c:v/>
                </c:pt>
                <c:pt idx="7850">
                  <c:v/>
                </c:pt>
                <c:pt idx="7851">
                  <c:v/>
                </c:pt>
                <c:pt idx="7852">
                  <c:v/>
                </c:pt>
                <c:pt idx="7853">
                  <c:v/>
                </c:pt>
                <c:pt idx="7854">
                  <c:v/>
                </c:pt>
                <c:pt idx="7855">
                  <c:v/>
                </c:pt>
                <c:pt idx="7856">
                  <c:v/>
                </c:pt>
                <c:pt idx="7857">
                  <c:v/>
                </c:pt>
                <c:pt idx="7858">
                  <c:v/>
                </c:pt>
                <c:pt idx="7859">
                  <c:v/>
                </c:pt>
                <c:pt idx="7860">
                  <c:v/>
                </c:pt>
                <c:pt idx="7861">
                  <c:v/>
                </c:pt>
                <c:pt idx="7862">
                  <c:v/>
                </c:pt>
                <c:pt idx="7863">
                  <c:v/>
                </c:pt>
                <c:pt idx="7864">
                  <c:v/>
                </c:pt>
                <c:pt idx="7865">
                  <c:v/>
                </c:pt>
                <c:pt idx="7866">
                  <c:v/>
                </c:pt>
                <c:pt idx="7867">
                  <c:v/>
                </c:pt>
                <c:pt idx="7868">
                  <c:v/>
                </c:pt>
                <c:pt idx="7869">
                  <c:v/>
                </c:pt>
                <c:pt idx="7870">
                  <c:v/>
                </c:pt>
                <c:pt idx="7871">
                  <c:v/>
                </c:pt>
                <c:pt idx="7872">
                  <c:v/>
                </c:pt>
                <c:pt idx="7873">
                  <c:v/>
                </c:pt>
                <c:pt idx="7874">
                  <c:v/>
                </c:pt>
                <c:pt idx="7875">
                  <c:v/>
                </c:pt>
                <c:pt idx="7876">
                  <c:v/>
                </c:pt>
                <c:pt idx="7877">
                  <c:v/>
                </c:pt>
                <c:pt idx="7878">
                  <c:v/>
                </c:pt>
                <c:pt idx="7879">
                  <c:v/>
                </c:pt>
                <c:pt idx="7880">
                  <c:v/>
                </c:pt>
                <c:pt idx="7881">
                  <c:v/>
                </c:pt>
                <c:pt idx="7882">
                  <c:v/>
                </c:pt>
                <c:pt idx="7883">
                  <c:v/>
                </c:pt>
                <c:pt idx="7884">
                  <c:v/>
                </c:pt>
                <c:pt idx="7885">
                  <c:v/>
                </c:pt>
                <c:pt idx="7886">
                  <c:v/>
                </c:pt>
                <c:pt idx="7887">
                  <c:v/>
                </c:pt>
                <c:pt idx="7888">
                  <c:v/>
                </c:pt>
                <c:pt idx="7889">
                  <c:v/>
                </c:pt>
                <c:pt idx="7890">
                  <c:v/>
                </c:pt>
                <c:pt idx="7891">
                  <c:v/>
                </c:pt>
                <c:pt idx="7892">
                  <c:v/>
                </c:pt>
                <c:pt idx="7893">
                  <c:v/>
                </c:pt>
                <c:pt idx="7894">
                  <c:v/>
                </c:pt>
                <c:pt idx="7895">
                  <c:v/>
                </c:pt>
                <c:pt idx="7896">
                  <c:v/>
                </c:pt>
                <c:pt idx="7897">
                  <c:v/>
                </c:pt>
                <c:pt idx="7898">
                  <c:v/>
                </c:pt>
                <c:pt idx="7899">
                  <c:v/>
                </c:pt>
                <c:pt idx="7900">
                  <c:v/>
                </c:pt>
                <c:pt idx="7901">
                  <c:v/>
                </c:pt>
                <c:pt idx="7902">
                  <c:v/>
                </c:pt>
                <c:pt idx="7903">
                  <c:v/>
                </c:pt>
                <c:pt idx="7904">
                  <c:v/>
                </c:pt>
                <c:pt idx="7905">
                  <c:v/>
                </c:pt>
                <c:pt idx="7906">
                  <c:v/>
                </c:pt>
                <c:pt idx="7907">
                  <c:v/>
                </c:pt>
                <c:pt idx="7908">
                  <c:v/>
                </c:pt>
                <c:pt idx="7909">
                  <c:v/>
                </c:pt>
                <c:pt idx="7910">
                  <c:v/>
                </c:pt>
                <c:pt idx="7911">
                  <c:v/>
                </c:pt>
                <c:pt idx="7912">
                  <c:v/>
                </c:pt>
                <c:pt idx="7913">
                  <c:v/>
                </c:pt>
                <c:pt idx="7914">
                  <c:v/>
                </c:pt>
                <c:pt idx="7915">
                  <c:v/>
                </c:pt>
                <c:pt idx="7916">
                  <c:v/>
                </c:pt>
                <c:pt idx="7917">
                  <c:v/>
                </c:pt>
                <c:pt idx="7918">
                  <c:v/>
                </c:pt>
                <c:pt idx="7919">
                  <c:v/>
                </c:pt>
                <c:pt idx="7920">
                  <c:v/>
                </c:pt>
                <c:pt idx="7921">
                  <c:v/>
                </c:pt>
                <c:pt idx="7922">
                  <c:v/>
                </c:pt>
                <c:pt idx="7923">
                  <c:v/>
                </c:pt>
                <c:pt idx="7924">
                  <c:v/>
                </c:pt>
                <c:pt idx="7925">
                  <c:v/>
                </c:pt>
                <c:pt idx="7926">
                  <c:v/>
                </c:pt>
                <c:pt idx="7927">
                  <c:v/>
                </c:pt>
                <c:pt idx="7928">
                  <c:v/>
                </c:pt>
                <c:pt idx="7929">
                  <c:v/>
                </c:pt>
                <c:pt idx="7930">
                  <c:v/>
                </c:pt>
                <c:pt idx="7931">
                  <c:v/>
                </c:pt>
                <c:pt idx="7932">
                  <c:v/>
                </c:pt>
                <c:pt idx="7933">
                  <c:v/>
                </c:pt>
                <c:pt idx="7934">
                  <c:v/>
                </c:pt>
                <c:pt idx="7935">
                  <c:v/>
                </c:pt>
                <c:pt idx="7936">
                  <c:v/>
                </c:pt>
                <c:pt idx="7937">
                  <c:v/>
                </c:pt>
                <c:pt idx="7938">
                  <c:v/>
                </c:pt>
                <c:pt idx="7939">
                  <c:v/>
                </c:pt>
                <c:pt idx="7940">
                  <c:v/>
                </c:pt>
                <c:pt idx="7941">
                  <c:v/>
                </c:pt>
                <c:pt idx="7942">
                  <c:v/>
                </c:pt>
                <c:pt idx="7943">
                  <c:v/>
                </c:pt>
                <c:pt idx="7944">
                  <c:v/>
                </c:pt>
                <c:pt idx="7945">
                  <c:v/>
                </c:pt>
                <c:pt idx="7946">
                  <c:v/>
                </c:pt>
                <c:pt idx="7947">
                  <c:v/>
                </c:pt>
                <c:pt idx="7948">
                  <c:v/>
                </c:pt>
                <c:pt idx="7949">
                  <c:v/>
                </c:pt>
                <c:pt idx="7950">
                  <c:v/>
                </c:pt>
                <c:pt idx="7951">
                  <c:v/>
                </c:pt>
                <c:pt idx="7952">
                  <c:v/>
                </c:pt>
                <c:pt idx="7953">
                  <c:v/>
                </c:pt>
                <c:pt idx="7954">
                  <c:v/>
                </c:pt>
                <c:pt idx="7955">
                  <c:v/>
                </c:pt>
                <c:pt idx="7956">
                  <c:v/>
                </c:pt>
                <c:pt idx="7957">
                  <c:v/>
                </c:pt>
                <c:pt idx="7958">
                  <c:v/>
                </c:pt>
                <c:pt idx="7959">
                  <c:v/>
                </c:pt>
                <c:pt idx="7960">
                  <c:v/>
                </c:pt>
                <c:pt idx="7961">
                  <c:v/>
                </c:pt>
                <c:pt idx="7962">
                  <c:v/>
                </c:pt>
                <c:pt idx="7963">
                  <c:v/>
                </c:pt>
                <c:pt idx="7964">
                  <c:v/>
                </c:pt>
                <c:pt idx="7965">
                  <c:v/>
                </c:pt>
                <c:pt idx="7966">
                  <c:v/>
                </c:pt>
                <c:pt idx="7967">
                  <c:v/>
                </c:pt>
                <c:pt idx="7968">
                  <c:v/>
                </c:pt>
                <c:pt idx="7969">
                  <c:v/>
                </c:pt>
                <c:pt idx="7970">
                  <c:v/>
                </c:pt>
                <c:pt idx="7971">
                  <c:v/>
                </c:pt>
                <c:pt idx="7972">
                  <c:v/>
                </c:pt>
                <c:pt idx="7973">
                  <c:v/>
                </c:pt>
                <c:pt idx="7974">
                  <c:v/>
                </c:pt>
                <c:pt idx="7975">
                  <c:v/>
                </c:pt>
                <c:pt idx="7976">
                  <c:v/>
                </c:pt>
                <c:pt idx="7977">
                  <c:v/>
                </c:pt>
                <c:pt idx="7978">
                  <c:v/>
                </c:pt>
                <c:pt idx="7979">
                  <c:v/>
                </c:pt>
                <c:pt idx="7980">
                  <c:v/>
                </c:pt>
                <c:pt idx="7981">
                  <c:v/>
                </c:pt>
                <c:pt idx="7982">
                  <c:v/>
                </c:pt>
                <c:pt idx="7983">
                  <c:v/>
                </c:pt>
                <c:pt idx="7984">
                  <c:v/>
                </c:pt>
                <c:pt idx="7985">
                  <c:v/>
                </c:pt>
                <c:pt idx="7986">
                  <c:v/>
                </c:pt>
                <c:pt idx="7987">
                  <c:v/>
                </c:pt>
                <c:pt idx="7988">
                  <c:v/>
                </c:pt>
                <c:pt idx="7989">
                  <c:v/>
                </c:pt>
                <c:pt idx="7990">
                  <c:v/>
                </c:pt>
                <c:pt idx="7991">
                  <c:v/>
                </c:pt>
                <c:pt idx="7992">
                  <c:v/>
                </c:pt>
                <c:pt idx="7993">
                  <c:v/>
                </c:pt>
                <c:pt idx="7994">
                  <c:v/>
                </c:pt>
                <c:pt idx="7995">
                  <c:v/>
                </c:pt>
                <c:pt idx="7996">
                  <c:v/>
                </c:pt>
                <c:pt idx="7997">
                  <c:v/>
                </c:pt>
                <c:pt idx="7998">
                  <c:v/>
                </c:pt>
                <c:pt idx="7999">
                  <c:v/>
                </c:pt>
                <c:pt idx="8000">
                  <c:v/>
                </c:pt>
                <c:pt idx="8001">
                  <c:v/>
                </c:pt>
                <c:pt idx="8002">
                  <c:v/>
                </c:pt>
                <c:pt idx="8003">
                  <c:v/>
                </c:pt>
                <c:pt idx="8004">
                  <c:v/>
                </c:pt>
                <c:pt idx="8005">
                  <c:v/>
                </c:pt>
                <c:pt idx="8006">
                  <c:v/>
                </c:pt>
                <c:pt idx="8007">
                  <c:v/>
                </c:pt>
                <c:pt idx="8008">
                  <c:v/>
                </c:pt>
                <c:pt idx="8009">
                  <c:v/>
                </c:pt>
                <c:pt idx="8010">
                  <c:v/>
                </c:pt>
                <c:pt idx="8011">
                  <c:v/>
                </c:pt>
                <c:pt idx="8012">
                  <c:v/>
                </c:pt>
                <c:pt idx="8013">
                  <c:v/>
                </c:pt>
                <c:pt idx="8014">
                  <c:v/>
                </c:pt>
                <c:pt idx="8015">
                  <c:v/>
                </c:pt>
                <c:pt idx="8016">
                  <c:v/>
                </c:pt>
                <c:pt idx="8017">
                  <c:v/>
                </c:pt>
                <c:pt idx="8018">
                  <c:v/>
                </c:pt>
                <c:pt idx="8019">
                  <c:v/>
                </c:pt>
                <c:pt idx="8020">
                  <c:v/>
                </c:pt>
                <c:pt idx="8021">
                  <c:v/>
                </c:pt>
                <c:pt idx="8022">
                  <c:v/>
                </c:pt>
                <c:pt idx="8023">
                  <c:v/>
                </c:pt>
                <c:pt idx="8024">
                  <c:v/>
                </c:pt>
                <c:pt idx="8025">
                  <c:v/>
                </c:pt>
                <c:pt idx="8026">
                  <c:v/>
                </c:pt>
                <c:pt idx="8027">
                  <c:v/>
                </c:pt>
                <c:pt idx="8028">
                  <c:v/>
                </c:pt>
                <c:pt idx="8029">
                  <c:v/>
                </c:pt>
                <c:pt idx="8030">
                  <c:v/>
                </c:pt>
                <c:pt idx="8031">
                  <c:v/>
                </c:pt>
                <c:pt idx="8032">
                  <c:v/>
                </c:pt>
                <c:pt idx="8033">
                  <c:v/>
                </c:pt>
                <c:pt idx="8034">
                  <c:v/>
                </c:pt>
                <c:pt idx="8035">
                  <c:v/>
                </c:pt>
                <c:pt idx="8036">
                  <c:v/>
                </c:pt>
                <c:pt idx="8037">
                  <c:v/>
                </c:pt>
                <c:pt idx="8038">
                  <c:v/>
                </c:pt>
                <c:pt idx="8039">
                  <c:v/>
                </c:pt>
                <c:pt idx="8040">
                  <c:v/>
                </c:pt>
                <c:pt idx="8041">
                  <c:v/>
                </c:pt>
                <c:pt idx="8042">
                  <c:v/>
                </c:pt>
                <c:pt idx="8043">
                  <c:v/>
                </c:pt>
                <c:pt idx="8044">
                  <c:v/>
                </c:pt>
                <c:pt idx="8045">
                  <c:v/>
                </c:pt>
                <c:pt idx="8046">
                  <c:v/>
                </c:pt>
                <c:pt idx="8047">
                  <c:v/>
                </c:pt>
                <c:pt idx="8048">
                  <c:v/>
                </c:pt>
                <c:pt idx="8049">
                  <c:v/>
                </c:pt>
                <c:pt idx="8050">
                  <c:v/>
                </c:pt>
                <c:pt idx="8051">
                  <c:v/>
                </c:pt>
                <c:pt idx="8052">
                  <c:v/>
                </c:pt>
                <c:pt idx="8053">
                  <c:v/>
                </c:pt>
                <c:pt idx="8054">
                  <c:v/>
                </c:pt>
                <c:pt idx="8055">
                  <c:v/>
                </c:pt>
                <c:pt idx="8056">
                  <c:v/>
                </c:pt>
                <c:pt idx="8057">
                  <c:v/>
                </c:pt>
                <c:pt idx="8058">
                  <c:v/>
                </c:pt>
                <c:pt idx="8059">
                  <c:v/>
                </c:pt>
                <c:pt idx="8060">
                  <c:v/>
                </c:pt>
                <c:pt idx="8061">
                  <c:v/>
                </c:pt>
                <c:pt idx="8062">
                  <c:v/>
                </c:pt>
                <c:pt idx="8063">
                  <c:v/>
                </c:pt>
                <c:pt idx="8064">
                  <c:v/>
                </c:pt>
                <c:pt idx="8065">
                  <c:v/>
                </c:pt>
                <c:pt idx="8066">
                  <c:v/>
                </c:pt>
                <c:pt idx="8067">
                  <c:v/>
                </c:pt>
                <c:pt idx="8068">
                  <c:v/>
                </c:pt>
                <c:pt idx="8069">
                  <c:v/>
                </c:pt>
                <c:pt idx="8070">
                  <c:v/>
                </c:pt>
                <c:pt idx="8071">
                  <c:v/>
                </c:pt>
                <c:pt idx="8072">
                  <c:v/>
                </c:pt>
                <c:pt idx="8073">
                  <c:v/>
                </c:pt>
                <c:pt idx="8074">
                  <c:v/>
                </c:pt>
                <c:pt idx="8075">
                  <c:v/>
                </c:pt>
                <c:pt idx="8076">
                  <c:v/>
                </c:pt>
                <c:pt idx="8077">
                  <c:v/>
                </c:pt>
                <c:pt idx="8078">
                  <c:v/>
                </c:pt>
                <c:pt idx="8079">
                  <c:v/>
                </c:pt>
                <c:pt idx="8080">
                  <c:v/>
                </c:pt>
                <c:pt idx="8081">
                  <c:v/>
                </c:pt>
                <c:pt idx="8082">
                  <c:v/>
                </c:pt>
                <c:pt idx="8083">
                  <c:v/>
                </c:pt>
                <c:pt idx="8084">
                  <c:v/>
                </c:pt>
                <c:pt idx="8085">
                  <c:v/>
                </c:pt>
                <c:pt idx="8086">
                  <c:v/>
                </c:pt>
                <c:pt idx="8087">
                  <c:v/>
                </c:pt>
                <c:pt idx="8088">
                  <c:v/>
                </c:pt>
                <c:pt idx="8089">
                  <c:v/>
                </c:pt>
                <c:pt idx="8090">
                  <c:v/>
                </c:pt>
                <c:pt idx="8091">
                  <c:v/>
                </c:pt>
                <c:pt idx="8092">
                  <c:v/>
                </c:pt>
                <c:pt idx="8093">
                  <c:v/>
                </c:pt>
                <c:pt idx="8094">
                  <c:v/>
                </c:pt>
                <c:pt idx="8095">
                  <c:v/>
                </c:pt>
                <c:pt idx="8096">
                  <c:v/>
                </c:pt>
                <c:pt idx="8097">
                  <c:v/>
                </c:pt>
                <c:pt idx="8098">
                  <c:v/>
                </c:pt>
                <c:pt idx="8099">
                  <c:v/>
                </c:pt>
                <c:pt idx="8100">
                  <c:v/>
                </c:pt>
                <c:pt idx="8101">
                  <c:v/>
                </c:pt>
                <c:pt idx="8102">
                  <c:v/>
                </c:pt>
                <c:pt idx="8103">
                  <c:v/>
                </c:pt>
                <c:pt idx="8104">
                  <c:v/>
                </c:pt>
                <c:pt idx="8105">
                  <c:v/>
                </c:pt>
                <c:pt idx="8106">
                  <c:v/>
                </c:pt>
                <c:pt idx="8107">
                  <c:v/>
                </c:pt>
                <c:pt idx="8108">
                  <c:v/>
                </c:pt>
                <c:pt idx="8109">
                  <c:v/>
                </c:pt>
                <c:pt idx="8110">
                  <c:v/>
                </c:pt>
                <c:pt idx="8111">
                  <c:v/>
                </c:pt>
                <c:pt idx="8112">
                  <c:v/>
                </c:pt>
                <c:pt idx="8113">
                  <c:v/>
                </c:pt>
                <c:pt idx="8114">
                  <c:v/>
                </c:pt>
                <c:pt idx="8115">
                  <c:v/>
                </c:pt>
                <c:pt idx="8116">
                  <c:v/>
                </c:pt>
                <c:pt idx="8117">
                  <c:v/>
                </c:pt>
                <c:pt idx="8118">
                  <c:v/>
                </c:pt>
                <c:pt idx="8119">
                  <c:v/>
                </c:pt>
                <c:pt idx="8120">
                  <c:v/>
                </c:pt>
                <c:pt idx="8121">
                  <c:v/>
                </c:pt>
                <c:pt idx="8122">
                  <c:v/>
                </c:pt>
                <c:pt idx="8123">
                  <c:v/>
                </c:pt>
                <c:pt idx="8124">
                  <c:v/>
                </c:pt>
                <c:pt idx="8125">
                  <c:v/>
                </c:pt>
                <c:pt idx="8126">
                  <c:v/>
                </c:pt>
                <c:pt idx="8127">
                  <c:v/>
                </c:pt>
                <c:pt idx="8128">
                  <c:v/>
                </c:pt>
                <c:pt idx="8129">
                  <c:v/>
                </c:pt>
                <c:pt idx="8130">
                  <c:v/>
                </c:pt>
                <c:pt idx="8131">
                  <c:v/>
                </c:pt>
                <c:pt idx="8132">
                  <c:v/>
                </c:pt>
                <c:pt idx="8133">
                  <c:v/>
                </c:pt>
                <c:pt idx="8134">
                  <c:v/>
                </c:pt>
                <c:pt idx="8135">
                  <c:v/>
                </c:pt>
                <c:pt idx="8136">
                  <c:v/>
                </c:pt>
                <c:pt idx="8137">
                  <c:v/>
                </c:pt>
                <c:pt idx="8138">
                  <c:v/>
                </c:pt>
                <c:pt idx="8139">
                  <c:v/>
                </c:pt>
                <c:pt idx="8140">
                  <c:v/>
                </c:pt>
                <c:pt idx="8141">
                  <c:v/>
                </c:pt>
                <c:pt idx="8142">
                  <c:v/>
                </c:pt>
                <c:pt idx="8143">
                  <c:v/>
                </c:pt>
                <c:pt idx="8144">
                  <c:v/>
                </c:pt>
                <c:pt idx="8145">
                  <c:v/>
                </c:pt>
                <c:pt idx="8146">
                  <c:v/>
                </c:pt>
                <c:pt idx="8147">
                  <c:v/>
                </c:pt>
                <c:pt idx="8148">
                  <c:v/>
                </c:pt>
                <c:pt idx="8149">
                  <c:v/>
                </c:pt>
                <c:pt idx="8150">
                  <c:v/>
                </c:pt>
                <c:pt idx="8151">
                  <c:v/>
                </c:pt>
                <c:pt idx="8152">
                  <c:v/>
                </c:pt>
                <c:pt idx="8153">
                  <c:v/>
                </c:pt>
                <c:pt idx="8154">
                  <c:v/>
                </c:pt>
                <c:pt idx="8155">
                  <c:v/>
                </c:pt>
                <c:pt idx="8156">
                  <c:v/>
                </c:pt>
                <c:pt idx="8157">
                  <c:v/>
                </c:pt>
                <c:pt idx="8158">
                  <c:v/>
                </c:pt>
                <c:pt idx="8159">
                  <c:v/>
                </c:pt>
                <c:pt idx="8160">
                  <c:v/>
                </c:pt>
                <c:pt idx="8161">
                  <c:v/>
                </c:pt>
                <c:pt idx="8162">
                  <c:v/>
                </c:pt>
                <c:pt idx="8163">
                  <c:v/>
                </c:pt>
                <c:pt idx="8164">
                  <c:v/>
                </c:pt>
                <c:pt idx="8165">
                  <c:v/>
                </c:pt>
                <c:pt idx="8166">
                  <c:v/>
                </c:pt>
                <c:pt idx="8167">
                  <c:v/>
                </c:pt>
                <c:pt idx="8168">
                  <c:v/>
                </c:pt>
                <c:pt idx="8169">
                  <c:v/>
                </c:pt>
                <c:pt idx="8170">
                  <c:v/>
                </c:pt>
                <c:pt idx="8171">
                  <c:v/>
                </c:pt>
                <c:pt idx="8172">
                  <c:v/>
                </c:pt>
                <c:pt idx="8173">
                  <c:v/>
                </c:pt>
                <c:pt idx="8174">
                  <c:v/>
                </c:pt>
                <c:pt idx="8175">
                  <c:v/>
                </c:pt>
                <c:pt idx="8176">
                  <c:v/>
                </c:pt>
                <c:pt idx="8177">
                  <c:v/>
                </c:pt>
                <c:pt idx="8178">
                  <c:v/>
                </c:pt>
                <c:pt idx="8179">
                  <c:v/>
                </c:pt>
                <c:pt idx="8180">
                  <c:v/>
                </c:pt>
                <c:pt idx="8181">
                  <c:v/>
                </c:pt>
                <c:pt idx="8182">
                  <c:v/>
                </c:pt>
                <c:pt idx="8183">
                  <c:v/>
                </c:pt>
                <c:pt idx="8184">
                  <c:v/>
                </c:pt>
                <c:pt idx="8185">
                  <c:v/>
                </c:pt>
                <c:pt idx="8186">
                  <c:v/>
                </c:pt>
                <c:pt idx="8187">
                  <c:v/>
                </c:pt>
                <c:pt idx="8188">
                  <c:v/>
                </c:pt>
                <c:pt idx="8189">
                  <c:v/>
                </c:pt>
                <c:pt idx="8190">
                  <c:v/>
                </c:pt>
                <c:pt idx="8191">
                  <c:v/>
                </c:pt>
                <c:pt idx="8192">
                  <c:v/>
                </c:pt>
                <c:pt idx="8193">
                  <c:v/>
                </c:pt>
                <c:pt idx="8194">
                  <c:v/>
                </c:pt>
                <c:pt idx="8195">
                  <c:v/>
                </c:pt>
                <c:pt idx="8196">
                  <c:v/>
                </c:pt>
                <c:pt idx="8197">
                  <c:v/>
                </c:pt>
                <c:pt idx="8198">
                  <c:v/>
                </c:pt>
                <c:pt idx="8199">
                  <c:v/>
                </c:pt>
                <c:pt idx="8200">
                  <c:v/>
                </c:pt>
                <c:pt idx="8201">
                  <c:v/>
                </c:pt>
                <c:pt idx="8202">
                  <c:v/>
                </c:pt>
                <c:pt idx="8203">
                  <c:v/>
                </c:pt>
                <c:pt idx="8204">
                  <c:v/>
                </c:pt>
                <c:pt idx="8205">
                  <c:v/>
                </c:pt>
                <c:pt idx="8206">
                  <c:v/>
                </c:pt>
                <c:pt idx="8207">
                  <c:v/>
                </c:pt>
                <c:pt idx="8208">
                  <c:v/>
                </c:pt>
                <c:pt idx="8209">
                  <c:v/>
                </c:pt>
                <c:pt idx="8210">
                  <c:v/>
                </c:pt>
                <c:pt idx="8211">
                  <c:v/>
                </c:pt>
                <c:pt idx="8212">
                  <c:v/>
                </c:pt>
                <c:pt idx="8213">
                  <c:v/>
                </c:pt>
                <c:pt idx="8214">
                  <c:v/>
                </c:pt>
                <c:pt idx="8215">
                  <c:v/>
                </c:pt>
                <c:pt idx="8216">
                  <c:v/>
                </c:pt>
                <c:pt idx="8217">
                  <c:v/>
                </c:pt>
                <c:pt idx="8218">
                  <c:v/>
                </c:pt>
                <c:pt idx="8219">
                  <c:v/>
                </c:pt>
                <c:pt idx="8220">
                  <c:v/>
                </c:pt>
                <c:pt idx="8221">
                  <c:v/>
                </c:pt>
                <c:pt idx="8222">
                  <c:v/>
                </c:pt>
                <c:pt idx="8223">
                  <c:v/>
                </c:pt>
                <c:pt idx="8224">
                  <c:v/>
                </c:pt>
                <c:pt idx="8225">
                  <c:v/>
                </c:pt>
                <c:pt idx="8226">
                  <c:v/>
                </c:pt>
                <c:pt idx="8227">
                  <c:v/>
                </c:pt>
                <c:pt idx="8228">
                  <c:v/>
                </c:pt>
                <c:pt idx="8229">
                  <c:v/>
                </c:pt>
                <c:pt idx="8230">
                  <c:v/>
                </c:pt>
                <c:pt idx="8231">
                  <c:v/>
                </c:pt>
                <c:pt idx="8232">
                  <c:v/>
                </c:pt>
                <c:pt idx="8233">
                  <c:v/>
                </c:pt>
                <c:pt idx="8234">
                  <c:v/>
                </c:pt>
                <c:pt idx="8235">
                  <c:v/>
                </c:pt>
                <c:pt idx="8236">
                  <c:v/>
                </c:pt>
                <c:pt idx="8237">
                  <c:v/>
                </c:pt>
                <c:pt idx="8238">
                  <c:v/>
                </c:pt>
                <c:pt idx="8239">
                  <c:v/>
                </c:pt>
                <c:pt idx="8240">
                  <c:v/>
                </c:pt>
                <c:pt idx="8241">
                  <c:v/>
                </c:pt>
                <c:pt idx="8242">
                  <c:v/>
                </c:pt>
                <c:pt idx="8243">
                  <c:v/>
                </c:pt>
                <c:pt idx="8244">
                  <c:v/>
                </c:pt>
                <c:pt idx="8245">
                  <c:v/>
                </c:pt>
                <c:pt idx="8246">
                  <c:v/>
                </c:pt>
                <c:pt idx="8247">
                  <c:v/>
                </c:pt>
                <c:pt idx="8248">
                  <c:v/>
                </c:pt>
                <c:pt idx="8249">
                  <c:v/>
                </c:pt>
                <c:pt idx="8250">
                  <c:v/>
                </c:pt>
                <c:pt idx="8251">
                  <c:v/>
                </c:pt>
                <c:pt idx="8252">
                  <c:v/>
                </c:pt>
                <c:pt idx="8253">
                  <c:v/>
                </c:pt>
                <c:pt idx="8254">
                  <c:v/>
                </c:pt>
                <c:pt idx="8255">
                  <c:v/>
                </c:pt>
                <c:pt idx="8256">
                  <c:v/>
                </c:pt>
                <c:pt idx="8257">
                  <c:v/>
                </c:pt>
                <c:pt idx="8258">
                  <c:v/>
                </c:pt>
                <c:pt idx="8259">
                  <c:v/>
                </c:pt>
                <c:pt idx="8260">
                  <c:v/>
                </c:pt>
                <c:pt idx="8261">
                  <c:v/>
                </c:pt>
                <c:pt idx="8262">
                  <c:v/>
                </c:pt>
                <c:pt idx="8263">
                  <c:v/>
                </c:pt>
                <c:pt idx="8264">
                  <c:v/>
                </c:pt>
                <c:pt idx="8265">
                  <c:v/>
                </c:pt>
                <c:pt idx="8266">
                  <c:v/>
                </c:pt>
                <c:pt idx="8267">
                  <c:v/>
                </c:pt>
                <c:pt idx="8268">
                  <c:v/>
                </c:pt>
                <c:pt idx="8269">
                  <c:v/>
                </c:pt>
                <c:pt idx="8270">
                  <c:v/>
                </c:pt>
                <c:pt idx="8271">
                  <c:v/>
                </c:pt>
                <c:pt idx="8272">
                  <c:v/>
                </c:pt>
                <c:pt idx="8273">
                  <c:v/>
                </c:pt>
                <c:pt idx="8274">
                  <c:v/>
                </c:pt>
                <c:pt idx="8275">
                  <c:v/>
                </c:pt>
                <c:pt idx="8276">
                  <c:v/>
                </c:pt>
                <c:pt idx="8277">
                  <c:v/>
                </c:pt>
                <c:pt idx="8278">
                  <c:v/>
                </c:pt>
                <c:pt idx="8279">
                  <c:v/>
                </c:pt>
                <c:pt idx="8280">
                  <c:v/>
                </c:pt>
                <c:pt idx="8281">
                  <c:v/>
                </c:pt>
                <c:pt idx="8282">
                  <c:v/>
                </c:pt>
                <c:pt idx="8283">
                  <c:v/>
                </c:pt>
                <c:pt idx="8284">
                  <c:v/>
                </c:pt>
                <c:pt idx="8285">
                  <c:v/>
                </c:pt>
                <c:pt idx="8286">
                  <c:v/>
                </c:pt>
                <c:pt idx="8287">
                  <c:v/>
                </c:pt>
                <c:pt idx="8288">
                  <c:v/>
                </c:pt>
                <c:pt idx="8289">
                  <c:v/>
                </c:pt>
                <c:pt idx="8290">
                  <c:v/>
                </c:pt>
                <c:pt idx="8291">
                  <c:v/>
                </c:pt>
                <c:pt idx="8292">
                  <c:v/>
                </c:pt>
                <c:pt idx="8293">
                  <c:v/>
                </c:pt>
                <c:pt idx="8294">
                  <c:v/>
                </c:pt>
                <c:pt idx="8295">
                  <c:v/>
                </c:pt>
                <c:pt idx="8296">
                  <c:v/>
                </c:pt>
                <c:pt idx="8297">
                  <c:v/>
                </c:pt>
                <c:pt idx="8298">
                  <c:v/>
                </c:pt>
                <c:pt idx="8299">
                  <c:v/>
                </c:pt>
                <c:pt idx="8300">
                  <c:v/>
                </c:pt>
                <c:pt idx="8301">
                  <c:v/>
                </c:pt>
                <c:pt idx="8302">
                  <c:v/>
                </c:pt>
                <c:pt idx="8303">
                  <c:v/>
                </c:pt>
                <c:pt idx="8304">
                  <c:v/>
                </c:pt>
                <c:pt idx="8305">
                  <c:v/>
                </c:pt>
                <c:pt idx="8306">
                  <c:v/>
                </c:pt>
                <c:pt idx="8307">
                  <c:v/>
                </c:pt>
                <c:pt idx="8308">
                  <c:v/>
                </c:pt>
                <c:pt idx="8309">
                  <c:v/>
                </c:pt>
                <c:pt idx="8310">
                  <c:v/>
                </c:pt>
                <c:pt idx="8311">
                  <c:v/>
                </c:pt>
                <c:pt idx="8312">
                  <c:v/>
                </c:pt>
                <c:pt idx="8313">
                  <c:v/>
                </c:pt>
                <c:pt idx="8314">
                  <c:v/>
                </c:pt>
                <c:pt idx="8315">
                  <c:v/>
                </c:pt>
                <c:pt idx="8316">
                  <c:v/>
                </c:pt>
                <c:pt idx="8317">
                  <c:v/>
                </c:pt>
                <c:pt idx="8318">
                  <c:v/>
                </c:pt>
                <c:pt idx="8319">
                  <c:v/>
                </c:pt>
                <c:pt idx="8320">
                  <c:v/>
                </c:pt>
                <c:pt idx="8321">
                  <c:v/>
                </c:pt>
                <c:pt idx="8322">
                  <c:v/>
                </c:pt>
                <c:pt idx="8323">
                  <c:v/>
                </c:pt>
                <c:pt idx="8324">
                  <c:v/>
                </c:pt>
                <c:pt idx="8325">
                  <c:v/>
                </c:pt>
                <c:pt idx="8326">
                  <c:v/>
                </c:pt>
                <c:pt idx="8327">
                  <c:v/>
                </c:pt>
                <c:pt idx="8328">
                  <c:v/>
                </c:pt>
                <c:pt idx="8329">
                  <c:v/>
                </c:pt>
                <c:pt idx="8330">
                  <c:v/>
                </c:pt>
                <c:pt idx="8331">
                  <c:v/>
                </c:pt>
                <c:pt idx="8332">
                  <c:v/>
                </c:pt>
                <c:pt idx="8333">
                  <c:v/>
                </c:pt>
                <c:pt idx="8334">
                  <c:v/>
                </c:pt>
                <c:pt idx="8335">
                  <c:v/>
                </c:pt>
                <c:pt idx="8336">
                  <c:v/>
                </c:pt>
                <c:pt idx="8337">
                  <c:v/>
                </c:pt>
                <c:pt idx="8338">
                  <c:v/>
                </c:pt>
                <c:pt idx="8339">
                  <c:v/>
                </c:pt>
                <c:pt idx="8340">
                  <c:v/>
                </c:pt>
                <c:pt idx="8341">
                  <c:v/>
                </c:pt>
                <c:pt idx="8342">
                  <c:v/>
                </c:pt>
                <c:pt idx="8343">
                  <c:v/>
                </c:pt>
                <c:pt idx="8344">
                  <c:v/>
                </c:pt>
                <c:pt idx="8345">
                  <c:v/>
                </c:pt>
                <c:pt idx="8346">
                  <c:v/>
                </c:pt>
                <c:pt idx="8347">
                  <c:v/>
                </c:pt>
                <c:pt idx="8348">
                  <c:v/>
                </c:pt>
                <c:pt idx="8349">
                  <c:v/>
                </c:pt>
                <c:pt idx="8350">
                  <c:v/>
                </c:pt>
                <c:pt idx="8351">
                  <c:v/>
                </c:pt>
                <c:pt idx="8352">
                  <c:v/>
                </c:pt>
                <c:pt idx="8353">
                  <c:v/>
                </c:pt>
                <c:pt idx="8354">
                  <c:v/>
                </c:pt>
                <c:pt idx="8355">
                  <c:v/>
                </c:pt>
                <c:pt idx="8356">
                  <c:v/>
                </c:pt>
                <c:pt idx="8357">
                  <c:v/>
                </c:pt>
                <c:pt idx="8358">
                  <c:v/>
                </c:pt>
                <c:pt idx="8359">
                  <c:v/>
                </c:pt>
                <c:pt idx="8360">
                  <c:v/>
                </c:pt>
                <c:pt idx="8361">
                  <c:v/>
                </c:pt>
                <c:pt idx="8362">
                  <c:v/>
                </c:pt>
                <c:pt idx="8363">
                  <c:v/>
                </c:pt>
                <c:pt idx="8364">
                  <c:v/>
                </c:pt>
                <c:pt idx="8365">
                  <c:v/>
                </c:pt>
                <c:pt idx="8366">
                  <c:v/>
                </c:pt>
                <c:pt idx="8367">
                  <c:v/>
                </c:pt>
                <c:pt idx="8368">
                  <c:v/>
                </c:pt>
                <c:pt idx="8369">
                  <c:v/>
                </c:pt>
                <c:pt idx="8370">
                  <c:v/>
                </c:pt>
                <c:pt idx="8371">
                  <c:v/>
                </c:pt>
                <c:pt idx="8372">
                  <c:v/>
                </c:pt>
                <c:pt idx="8373">
                  <c:v/>
                </c:pt>
                <c:pt idx="8374">
                  <c:v/>
                </c:pt>
                <c:pt idx="8375">
                  <c:v/>
                </c:pt>
                <c:pt idx="8376">
                  <c:v/>
                </c:pt>
                <c:pt idx="8377">
                  <c:v/>
                </c:pt>
                <c:pt idx="8378">
                  <c:v/>
                </c:pt>
                <c:pt idx="8379">
                  <c:v/>
                </c:pt>
                <c:pt idx="8380">
                  <c:v/>
                </c:pt>
                <c:pt idx="8381">
                  <c:v/>
                </c:pt>
                <c:pt idx="8382">
                  <c:v/>
                </c:pt>
                <c:pt idx="8383">
                  <c:v/>
                </c:pt>
                <c:pt idx="8384">
                  <c:v/>
                </c:pt>
                <c:pt idx="8385">
                  <c:v/>
                </c:pt>
                <c:pt idx="8386">
                  <c:v/>
                </c:pt>
                <c:pt idx="8387">
                  <c:v/>
                </c:pt>
                <c:pt idx="8388">
                  <c:v/>
                </c:pt>
                <c:pt idx="8389">
                  <c:v/>
                </c:pt>
                <c:pt idx="8390">
                  <c:v/>
                </c:pt>
                <c:pt idx="8391">
                  <c:v/>
                </c:pt>
                <c:pt idx="8392">
                  <c:v/>
                </c:pt>
                <c:pt idx="8393">
                  <c:v/>
                </c:pt>
                <c:pt idx="8394">
                  <c:v/>
                </c:pt>
                <c:pt idx="8395">
                  <c:v/>
                </c:pt>
                <c:pt idx="8396">
                  <c:v/>
                </c:pt>
                <c:pt idx="8397">
                  <c:v/>
                </c:pt>
                <c:pt idx="8398">
                  <c:v/>
                </c:pt>
                <c:pt idx="8399">
                  <c:v/>
                </c:pt>
                <c:pt idx="8400">
                  <c:v/>
                </c:pt>
                <c:pt idx="8401">
                  <c:v/>
                </c:pt>
                <c:pt idx="8402">
                  <c:v/>
                </c:pt>
                <c:pt idx="8403">
                  <c:v/>
                </c:pt>
                <c:pt idx="8404">
                  <c:v/>
                </c:pt>
                <c:pt idx="8405">
                  <c:v/>
                </c:pt>
                <c:pt idx="8406">
                  <c:v/>
                </c:pt>
                <c:pt idx="8407">
                  <c:v/>
                </c:pt>
                <c:pt idx="8408">
                  <c:v/>
                </c:pt>
                <c:pt idx="8409">
                  <c:v/>
                </c:pt>
                <c:pt idx="8410">
                  <c:v/>
                </c:pt>
                <c:pt idx="8411">
                  <c:v/>
                </c:pt>
                <c:pt idx="8412">
                  <c:v/>
                </c:pt>
                <c:pt idx="8413">
                  <c:v/>
                </c:pt>
                <c:pt idx="8414">
                  <c:v/>
                </c:pt>
                <c:pt idx="8415">
                  <c:v/>
                </c:pt>
                <c:pt idx="8416">
                  <c:v/>
                </c:pt>
                <c:pt idx="8417">
                  <c:v/>
                </c:pt>
                <c:pt idx="8418">
                  <c:v/>
                </c:pt>
                <c:pt idx="8419">
                  <c:v/>
                </c:pt>
                <c:pt idx="8420">
                  <c:v/>
                </c:pt>
                <c:pt idx="8421">
                  <c:v/>
                </c:pt>
                <c:pt idx="8422">
                  <c:v/>
                </c:pt>
                <c:pt idx="8423">
                  <c:v/>
                </c:pt>
                <c:pt idx="8424">
                  <c:v/>
                </c:pt>
                <c:pt idx="8425">
                  <c:v/>
                </c:pt>
                <c:pt idx="8426">
                  <c:v/>
                </c:pt>
                <c:pt idx="8427">
                  <c:v/>
                </c:pt>
                <c:pt idx="8428">
                  <c:v/>
                </c:pt>
                <c:pt idx="8429">
                  <c:v/>
                </c:pt>
                <c:pt idx="8430">
                  <c:v/>
                </c:pt>
                <c:pt idx="8431">
                  <c:v/>
                </c:pt>
                <c:pt idx="8432">
                  <c:v/>
                </c:pt>
                <c:pt idx="8433">
                  <c:v/>
                </c:pt>
                <c:pt idx="8434">
                  <c:v/>
                </c:pt>
                <c:pt idx="8435">
                  <c:v/>
                </c:pt>
                <c:pt idx="8436">
                  <c:v/>
                </c:pt>
                <c:pt idx="8437">
                  <c:v/>
                </c:pt>
                <c:pt idx="8438">
                  <c:v/>
                </c:pt>
                <c:pt idx="8439">
                  <c:v/>
                </c:pt>
                <c:pt idx="8440">
                  <c:v/>
                </c:pt>
                <c:pt idx="8441">
                  <c:v/>
                </c:pt>
                <c:pt idx="8442">
                  <c:v/>
                </c:pt>
                <c:pt idx="8443">
                  <c:v/>
                </c:pt>
                <c:pt idx="8444">
                  <c:v/>
                </c:pt>
                <c:pt idx="8445">
                  <c:v/>
                </c:pt>
                <c:pt idx="8446">
                  <c:v/>
                </c:pt>
                <c:pt idx="8447">
                  <c:v/>
                </c:pt>
                <c:pt idx="8448">
                  <c:v/>
                </c:pt>
                <c:pt idx="8449">
                  <c:v/>
                </c:pt>
                <c:pt idx="8450">
                  <c:v/>
                </c:pt>
                <c:pt idx="8451">
                  <c:v/>
                </c:pt>
                <c:pt idx="8452">
                  <c:v/>
                </c:pt>
                <c:pt idx="8453">
                  <c:v/>
                </c:pt>
                <c:pt idx="8454">
                  <c:v/>
                </c:pt>
                <c:pt idx="8455">
                  <c:v/>
                </c:pt>
                <c:pt idx="8456">
                  <c:v/>
                </c:pt>
                <c:pt idx="8457">
                  <c:v/>
                </c:pt>
                <c:pt idx="8458">
                  <c:v/>
                </c:pt>
                <c:pt idx="8459">
                  <c:v/>
                </c:pt>
                <c:pt idx="8460">
                  <c:v/>
                </c:pt>
                <c:pt idx="8461">
                  <c:v/>
                </c:pt>
                <c:pt idx="8462">
                  <c:v/>
                </c:pt>
                <c:pt idx="8463">
                  <c:v/>
                </c:pt>
                <c:pt idx="8464">
                  <c:v/>
                </c:pt>
                <c:pt idx="8465">
                  <c:v/>
                </c:pt>
                <c:pt idx="8466">
                  <c:v/>
                </c:pt>
                <c:pt idx="8467">
                  <c:v/>
                </c:pt>
                <c:pt idx="8468">
                  <c:v/>
                </c:pt>
                <c:pt idx="8469">
                  <c:v/>
                </c:pt>
                <c:pt idx="8470">
                  <c:v/>
                </c:pt>
                <c:pt idx="8471">
                  <c:v/>
                </c:pt>
                <c:pt idx="8472">
                  <c:v/>
                </c:pt>
                <c:pt idx="8473">
                  <c:v/>
                </c:pt>
                <c:pt idx="8474">
                  <c:v/>
                </c:pt>
                <c:pt idx="8475">
                  <c:v/>
                </c:pt>
                <c:pt idx="8476">
                  <c:v/>
                </c:pt>
                <c:pt idx="8477">
                  <c:v/>
                </c:pt>
                <c:pt idx="8478">
                  <c:v/>
                </c:pt>
                <c:pt idx="8479">
                  <c:v/>
                </c:pt>
                <c:pt idx="8480">
                  <c:v/>
                </c:pt>
                <c:pt idx="8481">
                  <c:v/>
                </c:pt>
                <c:pt idx="8482">
                  <c:v/>
                </c:pt>
                <c:pt idx="8483">
                  <c:v/>
                </c:pt>
                <c:pt idx="8484">
                  <c:v/>
                </c:pt>
                <c:pt idx="8485">
                  <c:v/>
                </c:pt>
                <c:pt idx="8486">
                  <c:v/>
                </c:pt>
                <c:pt idx="8487">
                  <c:v/>
                </c:pt>
                <c:pt idx="8488">
                  <c:v/>
                </c:pt>
                <c:pt idx="8489">
                  <c:v/>
                </c:pt>
                <c:pt idx="8490">
                  <c:v/>
                </c:pt>
                <c:pt idx="8491">
                  <c:v/>
                </c:pt>
                <c:pt idx="8492">
                  <c:v/>
                </c:pt>
                <c:pt idx="8493">
                  <c:v/>
                </c:pt>
                <c:pt idx="8494">
                  <c:v/>
                </c:pt>
                <c:pt idx="8495">
                  <c:v/>
                </c:pt>
                <c:pt idx="8496">
                  <c:v/>
                </c:pt>
                <c:pt idx="8497">
                  <c:v/>
                </c:pt>
                <c:pt idx="8498">
                  <c:v/>
                </c:pt>
                <c:pt idx="8499">
                  <c:v/>
                </c:pt>
                <c:pt idx="8500">
                  <c:v/>
                </c:pt>
                <c:pt idx="8501">
                  <c:v/>
                </c:pt>
                <c:pt idx="8502">
                  <c:v/>
                </c:pt>
                <c:pt idx="8503">
                  <c:v/>
                </c:pt>
                <c:pt idx="8504">
                  <c:v/>
                </c:pt>
                <c:pt idx="8505">
                  <c:v/>
                </c:pt>
                <c:pt idx="8506">
                  <c:v/>
                </c:pt>
                <c:pt idx="8507">
                  <c:v/>
                </c:pt>
                <c:pt idx="8508">
                  <c:v/>
                </c:pt>
                <c:pt idx="8509">
                  <c:v/>
                </c:pt>
                <c:pt idx="8510">
                  <c:v/>
                </c:pt>
                <c:pt idx="8511">
                  <c:v/>
                </c:pt>
                <c:pt idx="8512">
                  <c:v/>
                </c:pt>
                <c:pt idx="8513">
                  <c:v/>
                </c:pt>
                <c:pt idx="8514">
                  <c:v/>
                </c:pt>
                <c:pt idx="8515">
                  <c:v/>
                </c:pt>
                <c:pt idx="8516">
                  <c:v/>
                </c:pt>
                <c:pt idx="8517">
                  <c:v/>
                </c:pt>
                <c:pt idx="8518">
                  <c:v/>
                </c:pt>
                <c:pt idx="8519">
                  <c:v/>
                </c:pt>
                <c:pt idx="8520">
                  <c:v/>
                </c:pt>
                <c:pt idx="8521">
                  <c:v/>
                </c:pt>
                <c:pt idx="8522">
                  <c:v/>
                </c:pt>
                <c:pt idx="8523">
                  <c:v/>
                </c:pt>
                <c:pt idx="8524">
                  <c:v/>
                </c:pt>
                <c:pt idx="8525">
                  <c:v/>
                </c:pt>
                <c:pt idx="8526">
                  <c:v/>
                </c:pt>
                <c:pt idx="8527">
                  <c:v/>
                </c:pt>
                <c:pt idx="8528">
                  <c:v/>
                </c:pt>
                <c:pt idx="8529">
                  <c:v/>
                </c:pt>
                <c:pt idx="8530">
                  <c:v/>
                </c:pt>
                <c:pt idx="8531">
                  <c:v/>
                </c:pt>
                <c:pt idx="8532">
                  <c:v/>
                </c:pt>
                <c:pt idx="8533">
                  <c:v/>
                </c:pt>
                <c:pt idx="8534">
                  <c:v/>
                </c:pt>
                <c:pt idx="8535">
                  <c:v/>
                </c:pt>
                <c:pt idx="8536">
                  <c:v/>
                </c:pt>
                <c:pt idx="8537">
                  <c:v/>
                </c:pt>
                <c:pt idx="8538">
                  <c:v/>
                </c:pt>
                <c:pt idx="8539">
                  <c:v/>
                </c:pt>
                <c:pt idx="8540">
                  <c:v/>
                </c:pt>
                <c:pt idx="8541">
                  <c:v/>
                </c:pt>
                <c:pt idx="8542">
                  <c:v/>
                </c:pt>
                <c:pt idx="8543">
                  <c:v/>
                </c:pt>
                <c:pt idx="8544">
                  <c:v/>
                </c:pt>
                <c:pt idx="8545">
                  <c:v/>
                </c:pt>
                <c:pt idx="8546">
                  <c:v/>
                </c:pt>
                <c:pt idx="8547">
                  <c:v/>
                </c:pt>
                <c:pt idx="8548">
                  <c:v/>
                </c:pt>
                <c:pt idx="8549">
                  <c:v/>
                </c:pt>
                <c:pt idx="8550">
                  <c:v/>
                </c:pt>
                <c:pt idx="8551">
                  <c:v/>
                </c:pt>
                <c:pt idx="8552">
                  <c:v/>
                </c:pt>
                <c:pt idx="8553">
                  <c:v/>
                </c:pt>
                <c:pt idx="8554">
                  <c:v/>
                </c:pt>
                <c:pt idx="8555">
                  <c:v/>
                </c:pt>
                <c:pt idx="8556">
                  <c:v/>
                </c:pt>
                <c:pt idx="8557">
                  <c:v/>
                </c:pt>
                <c:pt idx="8558">
                  <c:v/>
                </c:pt>
                <c:pt idx="8559">
                  <c:v/>
                </c:pt>
                <c:pt idx="8560">
                  <c:v/>
                </c:pt>
                <c:pt idx="8561">
                  <c:v/>
                </c:pt>
                <c:pt idx="8562">
                  <c:v/>
                </c:pt>
                <c:pt idx="8563">
                  <c:v/>
                </c:pt>
                <c:pt idx="8564">
                  <c:v/>
                </c:pt>
                <c:pt idx="8565">
                  <c:v/>
                </c:pt>
                <c:pt idx="8566">
                  <c:v/>
                </c:pt>
                <c:pt idx="8567">
                  <c:v/>
                </c:pt>
                <c:pt idx="8568">
                  <c:v/>
                </c:pt>
                <c:pt idx="8569">
                  <c:v/>
                </c:pt>
                <c:pt idx="8570">
                  <c:v/>
                </c:pt>
                <c:pt idx="8571">
                  <c:v/>
                </c:pt>
                <c:pt idx="8572">
                  <c:v/>
                </c:pt>
                <c:pt idx="8573">
                  <c:v/>
                </c:pt>
                <c:pt idx="8574">
                  <c:v/>
                </c:pt>
                <c:pt idx="8575">
                  <c:v/>
                </c:pt>
                <c:pt idx="8576">
                  <c:v/>
                </c:pt>
                <c:pt idx="8577">
                  <c:v/>
                </c:pt>
                <c:pt idx="8578">
                  <c:v/>
                </c:pt>
                <c:pt idx="8579">
                  <c:v/>
                </c:pt>
                <c:pt idx="8580">
                  <c:v/>
                </c:pt>
                <c:pt idx="8581">
                  <c:v/>
                </c:pt>
                <c:pt idx="8582">
                  <c:v/>
                </c:pt>
                <c:pt idx="8583">
                  <c:v/>
                </c:pt>
                <c:pt idx="8584">
                  <c:v/>
                </c:pt>
                <c:pt idx="8585">
                  <c:v/>
                </c:pt>
                <c:pt idx="8586">
                  <c:v/>
                </c:pt>
                <c:pt idx="8587">
                  <c:v/>
                </c:pt>
                <c:pt idx="8588">
                  <c:v/>
                </c:pt>
                <c:pt idx="8589">
                  <c:v/>
                </c:pt>
                <c:pt idx="8590">
                  <c:v/>
                </c:pt>
                <c:pt idx="8591">
                  <c:v/>
                </c:pt>
                <c:pt idx="8592">
                  <c:v/>
                </c:pt>
                <c:pt idx="8593">
                  <c:v/>
                </c:pt>
                <c:pt idx="8594">
                  <c:v/>
                </c:pt>
                <c:pt idx="8595">
                  <c:v/>
                </c:pt>
                <c:pt idx="8596">
                  <c:v/>
                </c:pt>
                <c:pt idx="8597">
                  <c:v/>
                </c:pt>
                <c:pt idx="8598">
                  <c:v/>
                </c:pt>
                <c:pt idx="8599">
                  <c:v/>
                </c:pt>
                <c:pt idx="8600">
                  <c:v/>
                </c:pt>
                <c:pt idx="8601">
                  <c:v/>
                </c:pt>
                <c:pt idx="8602">
                  <c:v/>
                </c:pt>
                <c:pt idx="8603">
                  <c:v/>
                </c:pt>
                <c:pt idx="8604">
                  <c:v/>
                </c:pt>
                <c:pt idx="8605">
                  <c:v/>
                </c:pt>
                <c:pt idx="8606">
                  <c:v/>
                </c:pt>
                <c:pt idx="8607">
                  <c:v/>
                </c:pt>
                <c:pt idx="8608">
                  <c:v/>
                </c:pt>
                <c:pt idx="8609">
                  <c:v/>
                </c:pt>
                <c:pt idx="8610">
                  <c:v/>
                </c:pt>
                <c:pt idx="8611">
                  <c:v/>
                </c:pt>
                <c:pt idx="8612">
                  <c:v/>
                </c:pt>
                <c:pt idx="8613">
                  <c:v/>
                </c:pt>
                <c:pt idx="8614">
                  <c:v/>
                </c:pt>
                <c:pt idx="8615">
                  <c:v/>
                </c:pt>
                <c:pt idx="8616">
                  <c:v/>
                </c:pt>
                <c:pt idx="8617">
                  <c:v/>
                </c:pt>
                <c:pt idx="8618">
                  <c:v/>
                </c:pt>
                <c:pt idx="8619">
                  <c:v/>
                </c:pt>
                <c:pt idx="8620">
                  <c:v/>
                </c:pt>
                <c:pt idx="8621">
                  <c:v/>
                </c:pt>
                <c:pt idx="8622">
                  <c:v/>
                </c:pt>
                <c:pt idx="8623">
                  <c:v/>
                </c:pt>
                <c:pt idx="8624">
                  <c:v/>
                </c:pt>
                <c:pt idx="8625">
                  <c:v/>
                </c:pt>
                <c:pt idx="8626">
                  <c:v/>
                </c:pt>
                <c:pt idx="8627">
                  <c:v/>
                </c:pt>
                <c:pt idx="8628">
                  <c:v/>
                </c:pt>
                <c:pt idx="8629">
                  <c:v/>
                </c:pt>
                <c:pt idx="8630">
                  <c:v/>
                </c:pt>
                <c:pt idx="8631">
                  <c:v/>
                </c:pt>
                <c:pt idx="8632">
                  <c:v/>
                </c:pt>
                <c:pt idx="8633">
                  <c:v/>
                </c:pt>
                <c:pt idx="8634">
                  <c:v/>
                </c:pt>
                <c:pt idx="8635">
                  <c:v/>
                </c:pt>
                <c:pt idx="8636">
                  <c:v/>
                </c:pt>
                <c:pt idx="8637">
                  <c:v/>
                </c:pt>
                <c:pt idx="8638">
                  <c:v/>
                </c:pt>
                <c:pt idx="8639">
                  <c:v/>
                </c:pt>
                <c:pt idx="8640">
                  <c:v/>
                </c:pt>
                <c:pt idx="8641">
                  <c:v/>
                </c:pt>
                <c:pt idx="8642">
                  <c:v/>
                </c:pt>
                <c:pt idx="8643">
                  <c:v/>
                </c:pt>
                <c:pt idx="8644">
                  <c:v/>
                </c:pt>
                <c:pt idx="8645">
                  <c:v/>
                </c:pt>
                <c:pt idx="8646">
                  <c:v/>
                </c:pt>
                <c:pt idx="8647">
                  <c:v/>
                </c:pt>
                <c:pt idx="8648">
                  <c:v/>
                </c:pt>
                <c:pt idx="8649">
                  <c:v/>
                </c:pt>
                <c:pt idx="8650">
                  <c:v/>
                </c:pt>
                <c:pt idx="8651">
                  <c:v/>
                </c:pt>
                <c:pt idx="8652">
                  <c:v/>
                </c:pt>
                <c:pt idx="8653">
                  <c:v/>
                </c:pt>
                <c:pt idx="8654">
                  <c:v/>
                </c:pt>
                <c:pt idx="8655">
                  <c:v/>
                </c:pt>
                <c:pt idx="8656">
                  <c:v/>
                </c:pt>
                <c:pt idx="8657">
                  <c:v/>
                </c:pt>
                <c:pt idx="8658">
                  <c:v/>
                </c:pt>
                <c:pt idx="8659">
                  <c:v/>
                </c:pt>
                <c:pt idx="8660">
                  <c:v/>
                </c:pt>
                <c:pt idx="8661">
                  <c:v/>
                </c:pt>
                <c:pt idx="8662">
                  <c:v/>
                </c:pt>
                <c:pt idx="8663">
                  <c:v/>
                </c:pt>
                <c:pt idx="8664">
                  <c:v/>
                </c:pt>
                <c:pt idx="8665">
                  <c:v/>
                </c:pt>
                <c:pt idx="8666">
                  <c:v/>
                </c:pt>
                <c:pt idx="8667">
                  <c:v/>
                </c:pt>
                <c:pt idx="8668">
                  <c:v/>
                </c:pt>
                <c:pt idx="8669">
                  <c:v/>
                </c:pt>
                <c:pt idx="8670">
                  <c:v/>
                </c:pt>
                <c:pt idx="8671">
                  <c:v/>
                </c:pt>
                <c:pt idx="8672">
                  <c:v/>
                </c:pt>
                <c:pt idx="8673">
                  <c:v/>
                </c:pt>
                <c:pt idx="8674">
                  <c:v/>
                </c:pt>
                <c:pt idx="8675">
                  <c:v/>
                </c:pt>
                <c:pt idx="8676">
                  <c:v/>
                </c:pt>
                <c:pt idx="8677">
                  <c:v/>
                </c:pt>
                <c:pt idx="8678">
                  <c:v/>
                </c:pt>
                <c:pt idx="8679">
                  <c:v/>
                </c:pt>
                <c:pt idx="8680">
                  <c:v/>
                </c:pt>
                <c:pt idx="8681">
                  <c:v/>
                </c:pt>
                <c:pt idx="8682">
                  <c:v/>
                </c:pt>
                <c:pt idx="8683">
                  <c:v/>
                </c:pt>
                <c:pt idx="8684">
                  <c:v/>
                </c:pt>
                <c:pt idx="8685">
                  <c:v/>
                </c:pt>
                <c:pt idx="8686">
                  <c:v/>
                </c:pt>
                <c:pt idx="8687">
                  <c:v/>
                </c:pt>
                <c:pt idx="8688">
                  <c:v/>
                </c:pt>
                <c:pt idx="8689">
                  <c:v/>
                </c:pt>
                <c:pt idx="8690">
                  <c:v/>
                </c:pt>
                <c:pt idx="8691">
                  <c:v/>
                </c:pt>
                <c:pt idx="8692">
                  <c:v/>
                </c:pt>
                <c:pt idx="8693">
                  <c:v/>
                </c:pt>
                <c:pt idx="8694">
                  <c:v/>
                </c:pt>
                <c:pt idx="8695">
                  <c:v/>
                </c:pt>
                <c:pt idx="8696">
                  <c:v/>
                </c:pt>
                <c:pt idx="8697">
                  <c:v/>
                </c:pt>
                <c:pt idx="8698">
                  <c:v/>
                </c:pt>
                <c:pt idx="8699">
                  <c:v/>
                </c:pt>
                <c:pt idx="8700">
                  <c:v/>
                </c:pt>
                <c:pt idx="8701">
                  <c:v/>
                </c:pt>
                <c:pt idx="8702">
                  <c:v/>
                </c:pt>
                <c:pt idx="8703">
                  <c:v/>
                </c:pt>
                <c:pt idx="8704">
                  <c:v/>
                </c:pt>
                <c:pt idx="8705">
                  <c:v/>
                </c:pt>
                <c:pt idx="8706">
                  <c:v/>
                </c:pt>
                <c:pt idx="8707">
                  <c:v/>
                </c:pt>
                <c:pt idx="8708">
                  <c:v/>
                </c:pt>
                <c:pt idx="8709">
                  <c:v/>
                </c:pt>
                <c:pt idx="8710">
                  <c:v/>
                </c:pt>
                <c:pt idx="8711">
                  <c:v/>
                </c:pt>
                <c:pt idx="8712">
                  <c:v/>
                </c:pt>
                <c:pt idx="8713">
                  <c:v/>
                </c:pt>
                <c:pt idx="8714">
                  <c:v/>
                </c:pt>
                <c:pt idx="8715">
                  <c:v/>
                </c:pt>
                <c:pt idx="8716">
                  <c:v/>
                </c:pt>
                <c:pt idx="8717">
                  <c:v/>
                </c:pt>
                <c:pt idx="8718">
                  <c:v/>
                </c:pt>
                <c:pt idx="8719">
                  <c:v/>
                </c:pt>
                <c:pt idx="8720">
                  <c:v/>
                </c:pt>
                <c:pt idx="8721">
                  <c:v/>
                </c:pt>
                <c:pt idx="8722">
                  <c:v/>
                </c:pt>
                <c:pt idx="8723">
                  <c:v/>
                </c:pt>
                <c:pt idx="8724">
                  <c:v/>
                </c:pt>
                <c:pt idx="8725">
                  <c:v/>
                </c:pt>
                <c:pt idx="8726">
                  <c:v/>
                </c:pt>
                <c:pt idx="8727">
                  <c:v/>
                </c:pt>
                <c:pt idx="8728">
                  <c:v/>
                </c:pt>
                <c:pt idx="8729">
                  <c:v/>
                </c:pt>
                <c:pt idx="8730">
                  <c:v/>
                </c:pt>
                <c:pt idx="8731">
                  <c:v/>
                </c:pt>
                <c:pt idx="8732">
                  <c:v/>
                </c:pt>
                <c:pt idx="8733">
                  <c:v/>
                </c:pt>
                <c:pt idx="8734">
                  <c:v/>
                </c:pt>
                <c:pt idx="8735">
                  <c:v/>
                </c:pt>
                <c:pt idx="8736">
                  <c:v/>
                </c:pt>
                <c:pt idx="8737">
                  <c:v/>
                </c:pt>
                <c:pt idx="8738">
                  <c:v/>
                </c:pt>
                <c:pt idx="8739">
                  <c:v/>
                </c:pt>
                <c:pt idx="8740">
                  <c:v/>
                </c:pt>
                <c:pt idx="8741">
                  <c:v/>
                </c:pt>
                <c:pt idx="8742">
                  <c:v/>
                </c:pt>
                <c:pt idx="8743">
                  <c:v/>
                </c:pt>
                <c:pt idx="8744">
                  <c:v/>
                </c:pt>
                <c:pt idx="8745">
                  <c:v/>
                </c:pt>
                <c:pt idx="8746">
                  <c:v/>
                </c:pt>
                <c:pt idx="8747">
                  <c:v/>
                </c:pt>
                <c:pt idx="8748">
                  <c:v/>
                </c:pt>
                <c:pt idx="8749">
                  <c:v/>
                </c:pt>
                <c:pt idx="8750">
                  <c:v/>
                </c:pt>
                <c:pt idx="8751">
                  <c:v/>
                </c:pt>
                <c:pt idx="8752">
                  <c:v/>
                </c:pt>
                <c:pt idx="8753">
                  <c:v/>
                </c:pt>
                <c:pt idx="8754">
                  <c:v/>
                </c:pt>
                <c:pt idx="8755">
                  <c:v/>
                </c:pt>
                <c:pt idx="8756">
                  <c:v/>
                </c:pt>
                <c:pt idx="8757">
                  <c:v/>
                </c:pt>
                <c:pt idx="8758">
                  <c:v/>
                </c:pt>
                <c:pt idx="8759">
                  <c:v/>
                </c:pt>
                <c:pt idx="8760">
                  <c:v/>
                </c:pt>
                <c:pt idx="8761">
                  <c:v/>
                </c:pt>
                <c:pt idx="8762">
                  <c:v/>
                </c:pt>
                <c:pt idx="8763">
                  <c:v/>
                </c:pt>
                <c:pt idx="8764">
                  <c:v/>
                </c:pt>
                <c:pt idx="8765">
                  <c:v/>
                </c:pt>
                <c:pt idx="8766">
                  <c:v/>
                </c:pt>
                <c:pt idx="8767">
                  <c:v/>
                </c:pt>
                <c:pt idx="8768">
                  <c:v/>
                </c:pt>
                <c:pt idx="8769">
                  <c:v/>
                </c:pt>
                <c:pt idx="8770">
                  <c:v/>
                </c:pt>
                <c:pt idx="8771">
                  <c:v/>
                </c:pt>
                <c:pt idx="8772">
                  <c:v/>
                </c:pt>
                <c:pt idx="8773">
                  <c:v/>
                </c:pt>
                <c:pt idx="8774">
                  <c:v/>
                </c:pt>
                <c:pt idx="8775">
                  <c:v/>
                </c:pt>
                <c:pt idx="8776">
                  <c:v/>
                </c:pt>
                <c:pt idx="8777">
                  <c:v/>
                </c:pt>
                <c:pt idx="8778">
                  <c:v/>
                </c:pt>
                <c:pt idx="8779">
                  <c:v/>
                </c:pt>
                <c:pt idx="8780">
                  <c:v/>
                </c:pt>
                <c:pt idx="8781">
                  <c:v/>
                </c:pt>
                <c:pt idx="8782">
                  <c:v/>
                </c:pt>
                <c:pt idx="8783">
                  <c:v/>
                </c:pt>
                <c:pt idx="8784">
                  <c:v/>
                </c:pt>
                <c:pt idx="8785">
                  <c:v/>
                </c:pt>
                <c:pt idx="8786">
                  <c:v/>
                </c:pt>
                <c:pt idx="8787">
                  <c:v/>
                </c:pt>
                <c:pt idx="8788">
                  <c:v/>
                </c:pt>
                <c:pt idx="8789">
                  <c:v/>
                </c:pt>
                <c:pt idx="8790">
                  <c:v/>
                </c:pt>
                <c:pt idx="8791">
                  <c:v/>
                </c:pt>
                <c:pt idx="8792">
                  <c:v/>
                </c:pt>
                <c:pt idx="8793">
                  <c:v/>
                </c:pt>
                <c:pt idx="8794">
                  <c:v/>
                </c:pt>
                <c:pt idx="8795">
                  <c:v/>
                </c:pt>
                <c:pt idx="8796">
                  <c:v/>
                </c:pt>
                <c:pt idx="8797">
                  <c:v/>
                </c:pt>
                <c:pt idx="8798">
                  <c:v/>
                </c:pt>
                <c:pt idx="8799">
                  <c:v/>
                </c:pt>
                <c:pt idx="8800">
                  <c:v/>
                </c:pt>
                <c:pt idx="8801">
                  <c:v/>
                </c:pt>
                <c:pt idx="8802">
                  <c:v/>
                </c:pt>
                <c:pt idx="8803">
                  <c:v/>
                </c:pt>
                <c:pt idx="8804">
                  <c:v/>
                </c:pt>
                <c:pt idx="8805">
                  <c:v/>
                </c:pt>
                <c:pt idx="8806">
                  <c:v/>
                </c:pt>
                <c:pt idx="8807">
                  <c:v/>
                </c:pt>
                <c:pt idx="8808">
                  <c:v/>
                </c:pt>
                <c:pt idx="8809">
                  <c:v/>
                </c:pt>
                <c:pt idx="8810">
                  <c:v/>
                </c:pt>
                <c:pt idx="8811">
                  <c:v/>
                </c:pt>
                <c:pt idx="8812">
                  <c:v/>
                </c:pt>
                <c:pt idx="8813">
                  <c:v/>
                </c:pt>
                <c:pt idx="8814">
                  <c:v/>
                </c:pt>
                <c:pt idx="8815">
                  <c:v/>
                </c:pt>
                <c:pt idx="8816">
                  <c:v/>
                </c:pt>
                <c:pt idx="8817">
                  <c:v/>
                </c:pt>
                <c:pt idx="8818">
                  <c:v/>
                </c:pt>
                <c:pt idx="8819">
                  <c:v/>
                </c:pt>
                <c:pt idx="8820">
                  <c:v/>
                </c:pt>
                <c:pt idx="8821">
                  <c:v/>
                </c:pt>
                <c:pt idx="8822">
                  <c:v/>
                </c:pt>
                <c:pt idx="8823">
                  <c:v/>
                </c:pt>
                <c:pt idx="8824">
                  <c:v/>
                </c:pt>
                <c:pt idx="8825">
                  <c:v/>
                </c:pt>
                <c:pt idx="8826">
                  <c:v/>
                </c:pt>
                <c:pt idx="8827">
                  <c:v/>
                </c:pt>
                <c:pt idx="8828">
                  <c:v/>
                </c:pt>
                <c:pt idx="8829">
                  <c:v/>
                </c:pt>
                <c:pt idx="8830">
                  <c:v/>
                </c:pt>
                <c:pt idx="8831">
                  <c:v/>
                </c:pt>
                <c:pt idx="8832">
                  <c:v/>
                </c:pt>
                <c:pt idx="8833">
                  <c:v/>
                </c:pt>
                <c:pt idx="8834">
                  <c:v/>
                </c:pt>
                <c:pt idx="8835">
                  <c:v/>
                </c:pt>
                <c:pt idx="8836">
                  <c:v/>
                </c:pt>
                <c:pt idx="8837">
                  <c:v/>
                </c:pt>
                <c:pt idx="8838">
                  <c:v/>
                </c:pt>
                <c:pt idx="8839">
                  <c:v/>
                </c:pt>
                <c:pt idx="8840">
                  <c:v/>
                </c:pt>
                <c:pt idx="8841">
                  <c:v/>
                </c:pt>
                <c:pt idx="8842">
                  <c:v/>
                </c:pt>
                <c:pt idx="8843">
                  <c:v/>
                </c:pt>
                <c:pt idx="8844">
                  <c:v/>
                </c:pt>
                <c:pt idx="8845">
                  <c:v/>
                </c:pt>
                <c:pt idx="8846">
                  <c:v/>
                </c:pt>
                <c:pt idx="8847">
                  <c:v/>
                </c:pt>
                <c:pt idx="8848">
                  <c:v/>
                </c:pt>
                <c:pt idx="8849">
                  <c:v/>
                </c:pt>
                <c:pt idx="8850">
                  <c:v/>
                </c:pt>
                <c:pt idx="8851">
                  <c:v/>
                </c:pt>
                <c:pt idx="8852">
                  <c:v/>
                </c:pt>
                <c:pt idx="8853">
                  <c:v/>
                </c:pt>
                <c:pt idx="8854">
                  <c:v/>
                </c:pt>
                <c:pt idx="8855">
                  <c:v/>
                </c:pt>
                <c:pt idx="8856">
                  <c:v/>
                </c:pt>
                <c:pt idx="8857">
                  <c:v/>
                </c:pt>
                <c:pt idx="8858">
                  <c:v/>
                </c:pt>
                <c:pt idx="8859">
                  <c:v/>
                </c:pt>
                <c:pt idx="8860">
                  <c:v/>
                </c:pt>
                <c:pt idx="8861">
                  <c:v/>
                </c:pt>
                <c:pt idx="8862">
                  <c:v/>
                </c:pt>
                <c:pt idx="8863">
                  <c:v/>
                </c:pt>
                <c:pt idx="8864">
                  <c:v/>
                </c:pt>
                <c:pt idx="8865">
                  <c:v/>
                </c:pt>
                <c:pt idx="8866">
                  <c:v/>
                </c:pt>
                <c:pt idx="8867">
                  <c:v/>
                </c:pt>
                <c:pt idx="8868">
                  <c:v/>
                </c:pt>
                <c:pt idx="8869">
                  <c:v/>
                </c:pt>
                <c:pt idx="8870">
                  <c:v/>
                </c:pt>
                <c:pt idx="8871">
                  <c:v/>
                </c:pt>
                <c:pt idx="8872">
                  <c:v/>
                </c:pt>
                <c:pt idx="8873">
                  <c:v/>
                </c:pt>
                <c:pt idx="8874">
                  <c:v/>
                </c:pt>
                <c:pt idx="8875">
                  <c:v/>
                </c:pt>
                <c:pt idx="8876">
                  <c:v/>
                </c:pt>
                <c:pt idx="8877">
                  <c:v/>
                </c:pt>
                <c:pt idx="8878">
                  <c:v/>
                </c:pt>
                <c:pt idx="8879">
                  <c:v/>
                </c:pt>
                <c:pt idx="8880">
                  <c:v/>
                </c:pt>
                <c:pt idx="8881">
                  <c:v/>
                </c:pt>
                <c:pt idx="8882">
                  <c:v/>
                </c:pt>
                <c:pt idx="8883">
                  <c:v/>
                </c:pt>
                <c:pt idx="8884">
                  <c:v/>
                </c:pt>
                <c:pt idx="8885">
                  <c:v/>
                </c:pt>
                <c:pt idx="8886">
                  <c:v/>
                </c:pt>
                <c:pt idx="8887">
                  <c:v/>
                </c:pt>
                <c:pt idx="8888">
                  <c:v/>
                </c:pt>
                <c:pt idx="8889">
                  <c:v/>
                </c:pt>
                <c:pt idx="8890">
                  <c:v/>
                </c:pt>
                <c:pt idx="8891">
                  <c:v/>
                </c:pt>
                <c:pt idx="8892">
                  <c:v/>
                </c:pt>
                <c:pt idx="8893">
                  <c:v/>
                </c:pt>
                <c:pt idx="8894">
                  <c:v/>
                </c:pt>
                <c:pt idx="8895">
                  <c:v/>
                </c:pt>
                <c:pt idx="8896">
                  <c:v/>
                </c:pt>
                <c:pt idx="8897">
                  <c:v/>
                </c:pt>
                <c:pt idx="8898">
                  <c:v/>
                </c:pt>
                <c:pt idx="8899">
                  <c:v/>
                </c:pt>
                <c:pt idx="8900">
                  <c:v/>
                </c:pt>
                <c:pt idx="8901">
                  <c:v/>
                </c:pt>
                <c:pt idx="8902">
                  <c:v/>
                </c:pt>
                <c:pt idx="8903">
                  <c:v/>
                </c:pt>
                <c:pt idx="8904">
                  <c:v/>
                </c:pt>
                <c:pt idx="8905">
                  <c:v/>
                </c:pt>
                <c:pt idx="8906">
                  <c:v/>
                </c:pt>
                <c:pt idx="8907">
                  <c:v/>
                </c:pt>
                <c:pt idx="8908">
                  <c:v/>
                </c:pt>
                <c:pt idx="8909">
                  <c:v/>
                </c:pt>
                <c:pt idx="8910">
                  <c:v/>
                </c:pt>
                <c:pt idx="8911">
                  <c:v/>
                </c:pt>
                <c:pt idx="8912">
                  <c:v/>
                </c:pt>
                <c:pt idx="8913">
                  <c:v/>
                </c:pt>
                <c:pt idx="8914">
                  <c:v/>
                </c:pt>
                <c:pt idx="8915">
                  <c:v/>
                </c:pt>
                <c:pt idx="8916">
                  <c:v/>
                </c:pt>
                <c:pt idx="8917">
                  <c:v/>
                </c:pt>
                <c:pt idx="8918">
                  <c:v/>
                </c:pt>
                <c:pt idx="8919">
                  <c:v/>
                </c:pt>
                <c:pt idx="8920">
                  <c:v/>
                </c:pt>
                <c:pt idx="8921">
                  <c:v/>
                </c:pt>
                <c:pt idx="8922">
                  <c:v/>
                </c:pt>
                <c:pt idx="8923">
                  <c:v/>
                </c:pt>
                <c:pt idx="8924">
                  <c:v/>
                </c:pt>
                <c:pt idx="8925">
                  <c:v/>
                </c:pt>
                <c:pt idx="8926">
                  <c:v/>
                </c:pt>
                <c:pt idx="8927">
                  <c:v/>
                </c:pt>
                <c:pt idx="8928">
                  <c:v/>
                </c:pt>
                <c:pt idx="8929">
                  <c:v/>
                </c:pt>
                <c:pt idx="8930">
                  <c:v/>
                </c:pt>
                <c:pt idx="8931">
                  <c:v/>
                </c:pt>
                <c:pt idx="8932">
                  <c:v/>
                </c:pt>
                <c:pt idx="8933">
                  <c:v/>
                </c:pt>
                <c:pt idx="8934">
                  <c:v/>
                </c:pt>
                <c:pt idx="8935">
                  <c:v/>
                </c:pt>
                <c:pt idx="8936">
                  <c:v/>
                </c:pt>
                <c:pt idx="8937">
                  <c:v/>
                </c:pt>
                <c:pt idx="8938">
                  <c:v/>
                </c:pt>
                <c:pt idx="8939">
                  <c:v/>
                </c:pt>
                <c:pt idx="8940">
                  <c:v/>
                </c:pt>
                <c:pt idx="8941">
                  <c:v/>
                </c:pt>
                <c:pt idx="8942">
                  <c:v/>
                </c:pt>
                <c:pt idx="8943">
                  <c:v/>
                </c:pt>
                <c:pt idx="8944">
                  <c:v/>
                </c:pt>
                <c:pt idx="8945">
                  <c:v/>
                </c:pt>
                <c:pt idx="8946">
                  <c:v/>
                </c:pt>
                <c:pt idx="8947">
                  <c:v/>
                </c:pt>
                <c:pt idx="8948">
                  <c:v/>
                </c:pt>
                <c:pt idx="8949">
                  <c:v/>
                </c:pt>
                <c:pt idx="8950">
                  <c:v/>
                </c:pt>
                <c:pt idx="8951">
                  <c:v/>
                </c:pt>
                <c:pt idx="8952">
                  <c:v/>
                </c:pt>
                <c:pt idx="8953">
                  <c:v/>
                </c:pt>
                <c:pt idx="8954">
                  <c:v/>
                </c:pt>
                <c:pt idx="8955">
                  <c:v/>
                </c:pt>
                <c:pt idx="8956">
                  <c:v/>
                </c:pt>
                <c:pt idx="8957">
                  <c:v/>
                </c:pt>
                <c:pt idx="8958">
                  <c:v/>
                </c:pt>
                <c:pt idx="8959">
                  <c:v/>
                </c:pt>
                <c:pt idx="8960">
                  <c:v/>
                </c:pt>
                <c:pt idx="8961">
                  <c:v/>
                </c:pt>
                <c:pt idx="8962">
                  <c:v/>
                </c:pt>
                <c:pt idx="8963">
                  <c:v/>
                </c:pt>
                <c:pt idx="8964">
                  <c:v/>
                </c:pt>
                <c:pt idx="8965">
                  <c:v/>
                </c:pt>
                <c:pt idx="8966">
                  <c:v/>
                </c:pt>
                <c:pt idx="8967">
                  <c:v/>
                </c:pt>
                <c:pt idx="8968">
                  <c:v/>
                </c:pt>
                <c:pt idx="8969">
                  <c:v/>
                </c:pt>
                <c:pt idx="8970">
                  <c:v/>
                </c:pt>
                <c:pt idx="8971">
                  <c:v/>
                </c:pt>
                <c:pt idx="8972">
                  <c:v/>
                </c:pt>
                <c:pt idx="8973">
                  <c:v/>
                </c:pt>
                <c:pt idx="8974">
                  <c:v/>
                </c:pt>
                <c:pt idx="8975">
                  <c:v/>
                </c:pt>
                <c:pt idx="8976">
                  <c:v/>
                </c:pt>
                <c:pt idx="8977">
                  <c:v/>
                </c:pt>
                <c:pt idx="8978">
                  <c:v/>
                </c:pt>
                <c:pt idx="8979">
                  <c:v/>
                </c:pt>
                <c:pt idx="8980">
                  <c:v/>
                </c:pt>
                <c:pt idx="8981">
                  <c:v/>
                </c:pt>
                <c:pt idx="8982">
                  <c:v/>
                </c:pt>
                <c:pt idx="8983">
                  <c:v/>
                </c:pt>
                <c:pt idx="8984">
                  <c:v/>
                </c:pt>
                <c:pt idx="8985">
                  <c:v/>
                </c:pt>
                <c:pt idx="8986">
                  <c:v/>
                </c:pt>
                <c:pt idx="8987">
                  <c:v/>
                </c:pt>
                <c:pt idx="8988">
                  <c:v/>
                </c:pt>
                <c:pt idx="8989">
                  <c:v/>
                </c:pt>
                <c:pt idx="8990">
                  <c:v/>
                </c:pt>
                <c:pt idx="8991">
                  <c:v/>
                </c:pt>
                <c:pt idx="8992">
                  <c:v/>
                </c:pt>
                <c:pt idx="8993">
                  <c:v/>
                </c:pt>
                <c:pt idx="8994">
                  <c:v/>
                </c:pt>
                <c:pt idx="8995">
                  <c:v/>
                </c:pt>
                <c:pt idx="8996">
                  <c:v/>
                </c:pt>
                <c:pt idx="8997">
                  <c:v/>
                </c:pt>
                <c:pt idx="8998">
                  <c:v/>
                </c:pt>
                <c:pt idx="8999">
                  <c:v/>
                </c:pt>
                <c:pt idx="9000">
                  <c:v/>
                </c:pt>
                <c:pt idx="9001">
                  <c:v/>
                </c:pt>
                <c:pt idx="9002">
                  <c:v/>
                </c:pt>
                <c:pt idx="9003">
                  <c:v/>
                </c:pt>
                <c:pt idx="9004">
                  <c:v/>
                </c:pt>
                <c:pt idx="9005">
                  <c:v/>
                </c:pt>
                <c:pt idx="9006">
                  <c:v/>
                </c:pt>
                <c:pt idx="9007">
                  <c:v/>
                </c:pt>
                <c:pt idx="9008">
                  <c:v/>
                </c:pt>
                <c:pt idx="9009">
                  <c:v/>
                </c:pt>
                <c:pt idx="9010">
                  <c:v/>
                </c:pt>
                <c:pt idx="9011">
                  <c:v/>
                </c:pt>
                <c:pt idx="9012">
                  <c:v/>
                </c:pt>
                <c:pt idx="9013">
                  <c:v/>
                </c:pt>
                <c:pt idx="9014">
                  <c:v/>
                </c:pt>
                <c:pt idx="9015">
                  <c:v/>
                </c:pt>
                <c:pt idx="9016">
                  <c:v/>
                </c:pt>
                <c:pt idx="9017">
                  <c:v/>
                </c:pt>
                <c:pt idx="9018">
                  <c:v/>
                </c:pt>
                <c:pt idx="9019">
                  <c:v/>
                </c:pt>
                <c:pt idx="9020">
                  <c:v/>
                </c:pt>
                <c:pt idx="9021">
                  <c:v/>
                </c:pt>
                <c:pt idx="9022">
                  <c:v/>
                </c:pt>
                <c:pt idx="9023">
                  <c:v/>
                </c:pt>
                <c:pt idx="9024">
                  <c:v/>
                </c:pt>
                <c:pt idx="9025">
                  <c:v/>
                </c:pt>
                <c:pt idx="9026">
                  <c:v/>
                </c:pt>
                <c:pt idx="9027">
                  <c:v/>
                </c:pt>
                <c:pt idx="9028">
                  <c:v/>
                </c:pt>
                <c:pt idx="9029">
                  <c:v/>
                </c:pt>
                <c:pt idx="9030">
                  <c:v/>
                </c:pt>
                <c:pt idx="9031">
                  <c:v/>
                </c:pt>
                <c:pt idx="9032">
                  <c:v/>
                </c:pt>
                <c:pt idx="9033">
                  <c:v/>
                </c:pt>
                <c:pt idx="9034">
                  <c:v/>
                </c:pt>
                <c:pt idx="9035">
                  <c:v/>
                </c:pt>
                <c:pt idx="9036">
                  <c:v/>
                </c:pt>
                <c:pt idx="9037">
                  <c:v/>
                </c:pt>
                <c:pt idx="9038">
                  <c:v/>
                </c:pt>
                <c:pt idx="9039">
                  <c:v/>
                </c:pt>
                <c:pt idx="9040">
                  <c:v/>
                </c:pt>
                <c:pt idx="9041">
                  <c:v/>
                </c:pt>
                <c:pt idx="9042">
                  <c:v/>
                </c:pt>
                <c:pt idx="9043">
                  <c:v/>
                </c:pt>
                <c:pt idx="9044">
                  <c:v/>
                </c:pt>
                <c:pt idx="9045">
                  <c:v/>
                </c:pt>
                <c:pt idx="9046">
                  <c:v/>
                </c:pt>
                <c:pt idx="9047">
                  <c:v/>
                </c:pt>
                <c:pt idx="9048">
                  <c:v/>
                </c:pt>
                <c:pt idx="9049">
                  <c:v/>
                </c:pt>
                <c:pt idx="9050">
                  <c:v/>
                </c:pt>
                <c:pt idx="9051">
                  <c:v/>
                </c:pt>
                <c:pt idx="9052">
                  <c:v/>
                </c:pt>
                <c:pt idx="9053">
                  <c:v/>
                </c:pt>
                <c:pt idx="9054">
                  <c:v/>
                </c:pt>
                <c:pt idx="9055">
                  <c:v/>
                </c:pt>
                <c:pt idx="9056">
                  <c:v/>
                </c:pt>
                <c:pt idx="9057">
                  <c:v/>
                </c:pt>
                <c:pt idx="9058">
                  <c:v/>
                </c:pt>
                <c:pt idx="9059">
                  <c:v/>
                </c:pt>
                <c:pt idx="9060">
                  <c:v/>
                </c:pt>
                <c:pt idx="9061">
                  <c:v/>
                </c:pt>
                <c:pt idx="9062">
                  <c:v/>
                </c:pt>
                <c:pt idx="9063">
                  <c:v/>
                </c:pt>
                <c:pt idx="9064">
                  <c:v/>
                </c:pt>
                <c:pt idx="9065">
                  <c:v/>
                </c:pt>
                <c:pt idx="9066">
                  <c:v/>
                </c:pt>
                <c:pt idx="9067">
                  <c:v/>
                </c:pt>
                <c:pt idx="9068">
                  <c:v/>
                </c:pt>
                <c:pt idx="9069">
                  <c:v/>
                </c:pt>
                <c:pt idx="9070">
                  <c:v/>
                </c:pt>
                <c:pt idx="9071">
                  <c:v/>
                </c:pt>
                <c:pt idx="9072">
                  <c:v/>
                </c:pt>
                <c:pt idx="9073">
                  <c:v/>
                </c:pt>
                <c:pt idx="9074">
                  <c:v/>
                </c:pt>
                <c:pt idx="9075">
                  <c:v/>
                </c:pt>
                <c:pt idx="9076">
                  <c:v/>
                </c:pt>
                <c:pt idx="9077">
                  <c:v/>
                </c:pt>
                <c:pt idx="9078">
                  <c:v/>
                </c:pt>
                <c:pt idx="9079">
                  <c:v/>
                </c:pt>
                <c:pt idx="9080">
                  <c:v/>
                </c:pt>
                <c:pt idx="9081">
                  <c:v/>
                </c:pt>
                <c:pt idx="9082">
                  <c:v/>
                </c:pt>
                <c:pt idx="9083">
                  <c:v/>
                </c:pt>
                <c:pt idx="9084">
                  <c:v/>
                </c:pt>
                <c:pt idx="9085">
                  <c:v/>
                </c:pt>
                <c:pt idx="9086">
                  <c:v/>
                </c:pt>
                <c:pt idx="9087">
                  <c:v/>
                </c:pt>
                <c:pt idx="9088">
                  <c:v/>
                </c:pt>
                <c:pt idx="9089">
                  <c:v/>
                </c:pt>
                <c:pt idx="9090">
                  <c:v/>
                </c:pt>
                <c:pt idx="9091">
                  <c:v/>
                </c:pt>
                <c:pt idx="9092">
                  <c:v/>
                </c:pt>
                <c:pt idx="9093">
                  <c:v/>
                </c:pt>
                <c:pt idx="9094">
                  <c:v/>
                </c:pt>
                <c:pt idx="9095">
                  <c:v/>
                </c:pt>
                <c:pt idx="9096">
                  <c:v/>
                </c:pt>
                <c:pt idx="9097">
                  <c:v/>
                </c:pt>
                <c:pt idx="9098">
                  <c:v/>
                </c:pt>
                <c:pt idx="9099">
                  <c:v/>
                </c:pt>
                <c:pt idx="9100">
                  <c:v/>
                </c:pt>
                <c:pt idx="9101">
                  <c:v/>
                </c:pt>
                <c:pt idx="9102">
                  <c:v/>
                </c:pt>
                <c:pt idx="9103">
                  <c:v/>
                </c:pt>
                <c:pt idx="9104">
                  <c:v/>
                </c:pt>
                <c:pt idx="9105">
                  <c:v/>
                </c:pt>
                <c:pt idx="9106">
                  <c:v/>
                </c:pt>
                <c:pt idx="9107">
                  <c:v/>
                </c:pt>
                <c:pt idx="9108">
                  <c:v/>
                </c:pt>
                <c:pt idx="9109">
                  <c:v/>
                </c:pt>
                <c:pt idx="9110">
                  <c:v/>
                </c:pt>
                <c:pt idx="9111">
                  <c:v/>
                </c:pt>
                <c:pt idx="9112">
                  <c:v/>
                </c:pt>
                <c:pt idx="9113">
                  <c:v/>
                </c:pt>
                <c:pt idx="9114">
                  <c:v/>
                </c:pt>
                <c:pt idx="9115">
                  <c:v/>
                </c:pt>
                <c:pt idx="9116">
                  <c:v/>
                </c:pt>
                <c:pt idx="9117">
                  <c:v/>
                </c:pt>
                <c:pt idx="9118">
                  <c:v/>
                </c:pt>
                <c:pt idx="9119">
                  <c:v/>
                </c:pt>
                <c:pt idx="9120">
                  <c:v/>
                </c:pt>
                <c:pt idx="9121">
                  <c:v/>
                </c:pt>
                <c:pt idx="9122">
                  <c:v/>
                </c:pt>
                <c:pt idx="9123">
                  <c:v/>
                </c:pt>
                <c:pt idx="9124">
                  <c:v/>
                </c:pt>
                <c:pt idx="9125">
                  <c:v/>
                </c:pt>
                <c:pt idx="9126">
                  <c:v/>
                </c:pt>
                <c:pt idx="9127">
                  <c:v/>
                </c:pt>
                <c:pt idx="9128">
                  <c:v/>
                </c:pt>
                <c:pt idx="9129">
                  <c:v/>
                </c:pt>
                <c:pt idx="9130">
                  <c:v/>
                </c:pt>
                <c:pt idx="9131">
                  <c:v/>
                </c:pt>
                <c:pt idx="9132">
                  <c:v/>
                </c:pt>
                <c:pt idx="9133">
                  <c:v/>
                </c:pt>
                <c:pt idx="9134">
                  <c:v/>
                </c:pt>
                <c:pt idx="9135">
                  <c:v/>
                </c:pt>
                <c:pt idx="9136">
                  <c:v/>
                </c:pt>
                <c:pt idx="9137">
                  <c:v/>
                </c:pt>
                <c:pt idx="9138">
                  <c:v/>
                </c:pt>
                <c:pt idx="9139">
                  <c:v/>
                </c:pt>
                <c:pt idx="9140">
                  <c:v/>
                </c:pt>
                <c:pt idx="9141">
                  <c:v/>
                </c:pt>
                <c:pt idx="9142">
                  <c:v/>
                </c:pt>
                <c:pt idx="9143">
                  <c:v/>
                </c:pt>
                <c:pt idx="9144">
                  <c:v/>
                </c:pt>
                <c:pt idx="9145">
                  <c:v/>
                </c:pt>
                <c:pt idx="9146">
                  <c:v/>
                </c:pt>
                <c:pt idx="9147">
                  <c:v/>
                </c:pt>
                <c:pt idx="9148">
                  <c:v/>
                </c:pt>
                <c:pt idx="9149">
                  <c:v/>
                </c:pt>
                <c:pt idx="9150">
                  <c:v/>
                </c:pt>
                <c:pt idx="9151">
                  <c:v/>
                </c:pt>
                <c:pt idx="9152">
                  <c:v/>
                </c:pt>
                <c:pt idx="9153">
                  <c:v/>
                </c:pt>
                <c:pt idx="9154">
                  <c:v/>
                </c:pt>
                <c:pt idx="9155">
                  <c:v/>
                </c:pt>
                <c:pt idx="9156">
                  <c:v/>
                </c:pt>
                <c:pt idx="9157">
                  <c:v/>
                </c:pt>
                <c:pt idx="9158">
                  <c:v/>
                </c:pt>
                <c:pt idx="9159">
                  <c:v/>
                </c:pt>
                <c:pt idx="9160">
                  <c:v/>
                </c:pt>
                <c:pt idx="9161">
                  <c:v/>
                </c:pt>
                <c:pt idx="9162">
                  <c:v/>
                </c:pt>
                <c:pt idx="9163">
                  <c:v/>
                </c:pt>
                <c:pt idx="9164">
                  <c:v/>
                </c:pt>
                <c:pt idx="9165">
                  <c:v/>
                </c:pt>
                <c:pt idx="9166">
                  <c:v/>
                </c:pt>
                <c:pt idx="9167">
                  <c:v/>
                </c:pt>
                <c:pt idx="9168">
                  <c:v/>
                </c:pt>
                <c:pt idx="9169">
                  <c:v/>
                </c:pt>
                <c:pt idx="9170">
                  <c:v/>
                </c:pt>
                <c:pt idx="9171">
                  <c:v/>
                </c:pt>
                <c:pt idx="9172">
                  <c:v/>
                </c:pt>
                <c:pt idx="9173">
                  <c:v/>
                </c:pt>
                <c:pt idx="9174">
                  <c:v/>
                </c:pt>
                <c:pt idx="9175">
                  <c:v/>
                </c:pt>
                <c:pt idx="9176">
                  <c:v/>
                </c:pt>
                <c:pt idx="9177">
                  <c:v/>
                </c:pt>
                <c:pt idx="9178">
                  <c:v/>
                </c:pt>
                <c:pt idx="9179">
                  <c:v/>
                </c:pt>
                <c:pt idx="9180">
                  <c:v/>
                </c:pt>
                <c:pt idx="9181">
                  <c:v/>
                </c:pt>
                <c:pt idx="9182">
                  <c:v/>
                </c:pt>
                <c:pt idx="9183">
                  <c:v/>
                </c:pt>
                <c:pt idx="9184">
                  <c:v/>
                </c:pt>
                <c:pt idx="9185">
                  <c:v/>
                </c:pt>
                <c:pt idx="9186">
                  <c:v/>
                </c:pt>
                <c:pt idx="9187">
                  <c:v/>
                </c:pt>
                <c:pt idx="9188">
                  <c:v/>
                </c:pt>
                <c:pt idx="9189">
                  <c:v/>
                </c:pt>
                <c:pt idx="9190">
                  <c:v/>
                </c:pt>
                <c:pt idx="9191">
                  <c:v/>
                </c:pt>
                <c:pt idx="9192">
                  <c:v/>
                </c:pt>
                <c:pt idx="9193">
                  <c:v/>
                </c:pt>
                <c:pt idx="9194">
                  <c:v/>
                </c:pt>
                <c:pt idx="9195">
                  <c:v/>
                </c:pt>
                <c:pt idx="9196">
                  <c:v/>
                </c:pt>
                <c:pt idx="9197">
                  <c:v/>
                </c:pt>
                <c:pt idx="9198">
                  <c:v/>
                </c:pt>
                <c:pt idx="9199">
                  <c:v/>
                </c:pt>
                <c:pt idx="9200">
                  <c:v/>
                </c:pt>
                <c:pt idx="9201">
                  <c:v/>
                </c:pt>
                <c:pt idx="9202">
                  <c:v/>
                </c:pt>
                <c:pt idx="9203">
                  <c:v/>
                </c:pt>
                <c:pt idx="9204">
                  <c:v/>
                </c:pt>
                <c:pt idx="9205">
                  <c:v/>
                </c:pt>
                <c:pt idx="9206">
                  <c:v/>
                </c:pt>
                <c:pt idx="9207">
                  <c:v/>
                </c:pt>
                <c:pt idx="9208">
                  <c:v/>
                </c:pt>
                <c:pt idx="9209">
                  <c:v/>
                </c:pt>
                <c:pt idx="9210">
                  <c:v/>
                </c:pt>
                <c:pt idx="9211">
                  <c:v/>
                </c:pt>
                <c:pt idx="9212">
                  <c:v/>
                </c:pt>
                <c:pt idx="9213">
                  <c:v/>
                </c:pt>
                <c:pt idx="9214">
                  <c:v/>
                </c:pt>
                <c:pt idx="9215">
                  <c:v/>
                </c:pt>
                <c:pt idx="9216">
                  <c:v/>
                </c:pt>
                <c:pt idx="9217">
                  <c:v/>
                </c:pt>
                <c:pt idx="9218">
                  <c:v/>
                </c:pt>
                <c:pt idx="9219">
                  <c:v/>
                </c:pt>
                <c:pt idx="9220">
                  <c:v/>
                </c:pt>
                <c:pt idx="9221">
                  <c:v/>
                </c:pt>
                <c:pt idx="9222">
                  <c:v/>
                </c:pt>
                <c:pt idx="9223">
                  <c:v/>
                </c:pt>
                <c:pt idx="9224">
                  <c:v/>
                </c:pt>
                <c:pt idx="9225">
                  <c:v/>
                </c:pt>
                <c:pt idx="9226">
                  <c:v/>
                </c:pt>
                <c:pt idx="9227">
                  <c:v/>
                </c:pt>
                <c:pt idx="9228">
                  <c:v/>
                </c:pt>
                <c:pt idx="9229">
                  <c:v/>
                </c:pt>
                <c:pt idx="9230">
                  <c:v/>
                </c:pt>
                <c:pt idx="9231">
                  <c:v/>
                </c:pt>
                <c:pt idx="9232">
                  <c:v/>
                </c:pt>
                <c:pt idx="9233">
                  <c:v/>
                </c:pt>
                <c:pt idx="9234">
                  <c:v/>
                </c:pt>
                <c:pt idx="9235">
                  <c:v/>
                </c:pt>
                <c:pt idx="9236">
                  <c:v/>
                </c:pt>
                <c:pt idx="9237">
                  <c:v/>
                </c:pt>
                <c:pt idx="9238">
                  <c:v/>
                </c:pt>
                <c:pt idx="9239">
                  <c:v/>
                </c:pt>
                <c:pt idx="9240">
                  <c:v/>
                </c:pt>
                <c:pt idx="9241">
                  <c:v/>
                </c:pt>
                <c:pt idx="9242">
                  <c:v/>
                </c:pt>
                <c:pt idx="9243">
                  <c:v/>
                </c:pt>
                <c:pt idx="9244">
                  <c:v/>
                </c:pt>
                <c:pt idx="9245">
                  <c:v/>
                </c:pt>
                <c:pt idx="9246">
                  <c:v/>
                </c:pt>
                <c:pt idx="9247">
                  <c:v/>
                </c:pt>
                <c:pt idx="9248">
                  <c:v/>
                </c:pt>
                <c:pt idx="9249">
                  <c:v/>
                </c:pt>
                <c:pt idx="9250">
                  <c:v/>
                </c:pt>
                <c:pt idx="9251">
                  <c:v/>
                </c:pt>
                <c:pt idx="9252">
                  <c:v/>
                </c:pt>
                <c:pt idx="9253">
                  <c:v/>
                </c:pt>
                <c:pt idx="9254">
                  <c:v/>
                </c:pt>
                <c:pt idx="9255">
                  <c:v/>
                </c:pt>
                <c:pt idx="9256">
                  <c:v/>
                </c:pt>
                <c:pt idx="9257">
                  <c:v/>
                </c:pt>
                <c:pt idx="9258">
                  <c:v/>
                </c:pt>
                <c:pt idx="9259">
                  <c:v/>
                </c:pt>
                <c:pt idx="9260">
                  <c:v/>
                </c:pt>
                <c:pt idx="9261">
                  <c:v/>
                </c:pt>
                <c:pt idx="9262">
                  <c:v/>
                </c:pt>
                <c:pt idx="9263">
                  <c:v/>
                </c:pt>
                <c:pt idx="9264">
                  <c:v/>
                </c:pt>
                <c:pt idx="9265">
                  <c:v/>
                </c:pt>
                <c:pt idx="9266">
                  <c:v/>
                </c:pt>
                <c:pt idx="9267">
                  <c:v/>
                </c:pt>
                <c:pt idx="9268">
                  <c:v/>
                </c:pt>
                <c:pt idx="9269">
                  <c:v/>
                </c:pt>
                <c:pt idx="9270">
                  <c:v/>
                </c:pt>
                <c:pt idx="9271">
                  <c:v/>
                </c:pt>
                <c:pt idx="9272">
                  <c:v/>
                </c:pt>
                <c:pt idx="9273">
                  <c:v/>
                </c:pt>
                <c:pt idx="9274">
                  <c:v/>
                </c:pt>
                <c:pt idx="9275">
                  <c:v/>
                </c:pt>
                <c:pt idx="9276">
                  <c:v/>
                </c:pt>
                <c:pt idx="9277">
                  <c:v/>
                </c:pt>
                <c:pt idx="9278">
                  <c:v/>
                </c:pt>
                <c:pt idx="9279">
                  <c:v/>
                </c:pt>
                <c:pt idx="9280">
                  <c:v/>
                </c:pt>
                <c:pt idx="9281">
                  <c:v/>
                </c:pt>
                <c:pt idx="9282">
                  <c:v/>
                </c:pt>
                <c:pt idx="9283">
                  <c:v/>
                </c:pt>
                <c:pt idx="9284">
                  <c:v/>
                </c:pt>
                <c:pt idx="9285">
                  <c:v/>
                </c:pt>
                <c:pt idx="9286">
                  <c:v/>
                </c:pt>
                <c:pt idx="9287">
                  <c:v/>
                </c:pt>
                <c:pt idx="9288">
                  <c:v/>
                </c:pt>
                <c:pt idx="9289">
                  <c:v/>
                </c:pt>
                <c:pt idx="9290">
                  <c:v/>
                </c:pt>
                <c:pt idx="9291">
                  <c:v/>
                </c:pt>
                <c:pt idx="9292">
                  <c:v/>
                </c:pt>
                <c:pt idx="9293">
                  <c:v/>
                </c:pt>
                <c:pt idx="9294">
                  <c:v/>
                </c:pt>
                <c:pt idx="9295">
                  <c:v/>
                </c:pt>
                <c:pt idx="9296">
                  <c:v/>
                </c:pt>
                <c:pt idx="9297">
                  <c:v/>
                </c:pt>
                <c:pt idx="9298">
                  <c:v/>
                </c:pt>
                <c:pt idx="9299">
                  <c:v/>
                </c:pt>
                <c:pt idx="9300">
                  <c:v/>
                </c:pt>
                <c:pt idx="9301">
                  <c:v/>
                </c:pt>
                <c:pt idx="9302">
                  <c:v/>
                </c:pt>
                <c:pt idx="9303">
                  <c:v/>
                </c:pt>
                <c:pt idx="9304">
                  <c:v/>
                </c:pt>
                <c:pt idx="9305">
                  <c:v/>
                </c:pt>
                <c:pt idx="9306">
                  <c:v/>
                </c:pt>
                <c:pt idx="9307">
                  <c:v/>
                </c:pt>
                <c:pt idx="9308">
                  <c:v/>
                </c:pt>
                <c:pt idx="9309">
                  <c:v/>
                </c:pt>
                <c:pt idx="9310">
                  <c:v/>
                </c:pt>
                <c:pt idx="9311">
                  <c:v/>
                </c:pt>
                <c:pt idx="9312">
                  <c:v/>
                </c:pt>
                <c:pt idx="9313">
                  <c:v/>
                </c:pt>
                <c:pt idx="9314">
                  <c:v/>
                </c:pt>
                <c:pt idx="9315">
                  <c:v/>
                </c:pt>
                <c:pt idx="9316">
                  <c:v/>
                </c:pt>
                <c:pt idx="9317">
                  <c:v/>
                </c:pt>
                <c:pt idx="9318">
                  <c:v/>
                </c:pt>
                <c:pt idx="9319">
                  <c:v/>
                </c:pt>
                <c:pt idx="9320">
                  <c:v/>
                </c:pt>
                <c:pt idx="9321">
                  <c:v/>
                </c:pt>
                <c:pt idx="9322">
                  <c:v/>
                </c:pt>
                <c:pt idx="9323">
                  <c:v/>
                </c:pt>
                <c:pt idx="9324">
                  <c:v/>
                </c:pt>
                <c:pt idx="9325">
                  <c:v/>
                </c:pt>
                <c:pt idx="9326">
                  <c:v/>
                </c:pt>
                <c:pt idx="9327">
                  <c:v/>
                </c:pt>
                <c:pt idx="9328">
                  <c:v/>
                </c:pt>
                <c:pt idx="9329">
                  <c:v/>
                </c:pt>
                <c:pt idx="9330">
                  <c:v/>
                </c:pt>
                <c:pt idx="9331">
                  <c:v/>
                </c:pt>
                <c:pt idx="9332">
                  <c:v/>
                </c:pt>
                <c:pt idx="9333">
                  <c:v/>
                </c:pt>
                <c:pt idx="9334">
                  <c:v/>
                </c:pt>
                <c:pt idx="9335">
                  <c:v/>
                </c:pt>
                <c:pt idx="9336">
                  <c:v/>
                </c:pt>
                <c:pt idx="9337">
                  <c:v/>
                </c:pt>
                <c:pt idx="9338">
                  <c:v/>
                </c:pt>
                <c:pt idx="9339">
                  <c:v/>
                </c:pt>
                <c:pt idx="9340">
                  <c:v/>
                </c:pt>
                <c:pt idx="9341">
                  <c:v/>
                </c:pt>
                <c:pt idx="9342">
                  <c:v/>
                </c:pt>
                <c:pt idx="9343">
                  <c:v/>
                </c:pt>
                <c:pt idx="9344">
                  <c:v/>
                </c:pt>
                <c:pt idx="9345">
                  <c:v/>
                </c:pt>
                <c:pt idx="9346">
                  <c:v/>
                </c:pt>
                <c:pt idx="9347">
                  <c:v/>
                </c:pt>
                <c:pt idx="9348">
                  <c:v/>
                </c:pt>
                <c:pt idx="9349">
                  <c:v/>
                </c:pt>
                <c:pt idx="9350">
                  <c:v/>
                </c:pt>
                <c:pt idx="9351">
                  <c:v/>
                </c:pt>
                <c:pt idx="9352">
                  <c:v/>
                </c:pt>
                <c:pt idx="9353">
                  <c:v/>
                </c:pt>
                <c:pt idx="9354">
                  <c:v/>
                </c:pt>
                <c:pt idx="9355">
                  <c:v/>
                </c:pt>
                <c:pt idx="9356">
                  <c:v/>
                </c:pt>
                <c:pt idx="9357">
                  <c:v/>
                </c:pt>
                <c:pt idx="9358">
                  <c:v/>
                </c:pt>
                <c:pt idx="9359">
                  <c:v/>
                </c:pt>
                <c:pt idx="9360">
                  <c:v/>
                </c:pt>
                <c:pt idx="9361">
                  <c:v/>
                </c:pt>
                <c:pt idx="9362">
                  <c:v/>
                </c:pt>
                <c:pt idx="9363">
                  <c:v/>
                </c:pt>
                <c:pt idx="9364">
                  <c:v/>
                </c:pt>
                <c:pt idx="9365">
                  <c:v/>
                </c:pt>
                <c:pt idx="9366">
                  <c:v/>
                </c:pt>
                <c:pt idx="9367">
                  <c:v/>
                </c:pt>
                <c:pt idx="9368">
                  <c:v/>
                </c:pt>
                <c:pt idx="9369">
                  <c:v/>
                </c:pt>
                <c:pt idx="9370">
                  <c:v/>
                </c:pt>
                <c:pt idx="9371">
                  <c:v/>
                </c:pt>
                <c:pt idx="9372">
                  <c:v/>
                </c:pt>
                <c:pt idx="9373">
                  <c:v/>
                </c:pt>
                <c:pt idx="9374">
                  <c:v/>
                </c:pt>
                <c:pt idx="9375">
                  <c:v/>
                </c:pt>
                <c:pt idx="9376">
                  <c:v/>
                </c:pt>
                <c:pt idx="9377">
                  <c:v/>
                </c:pt>
                <c:pt idx="9378">
                  <c:v/>
                </c:pt>
                <c:pt idx="9379">
                  <c:v/>
                </c:pt>
                <c:pt idx="9380">
                  <c:v/>
                </c:pt>
                <c:pt idx="9381">
                  <c:v/>
                </c:pt>
                <c:pt idx="9382">
                  <c:v/>
                </c:pt>
                <c:pt idx="9383">
                  <c:v/>
                </c:pt>
                <c:pt idx="9384">
                  <c:v/>
                </c:pt>
                <c:pt idx="9385">
                  <c:v/>
                </c:pt>
                <c:pt idx="9386">
                  <c:v/>
                </c:pt>
                <c:pt idx="9387">
                  <c:v/>
                </c:pt>
                <c:pt idx="9388">
                  <c:v/>
                </c:pt>
                <c:pt idx="9389">
                  <c:v/>
                </c:pt>
                <c:pt idx="9390">
                  <c:v/>
                </c:pt>
                <c:pt idx="9391">
                  <c:v/>
                </c:pt>
                <c:pt idx="9392">
                  <c:v/>
                </c:pt>
                <c:pt idx="9393">
                  <c:v/>
                </c:pt>
                <c:pt idx="9394">
                  <c:v/>
                </c:pt>
                <c:pt idx="9395">
                  <c:v/>
                </c:pt>
                <c:pt idx="9396">
                  <c:v/>
                </c:pt>
                <c:pt idx="9397">
                  <c:v/>
                </c:pt>
                <c:pt idx="9398">
                  <c:v/>
                </c:pt>
                <c:pt idx="9399">
                  <c:v/>
                </c:pt>
                <c:pt idx="9400">
                  <c:v/>
                </c:pt>
                <c:pt idx="9401">
                  <c:v/>
                </c:pt>
                <c:pt idx="9402">
                  <c:v/>
                </c:pt>
                <c:pt idx="9403">
                  <c:v/>
                </c:pt>
                <c:pt idx="9404">
                  <c:v/>
                </c:pt>
                <c:pt idx="9405">
                  <c:v/>
                </c:pt>
                <c:pt idx="9406">
                  <c:v/>
                </c:pt>
                <c:pt idx="9407">
                  <c:v/>
                </c:pt>
                <c:pt idx="9408">
                  <c:v/>
                </c:pt>
                <c:pt idx="9409">
                  <c:v/>
                </c:pt>
                <c:pt idx="9410">
                  <c:v/>
                </c:pt>
                <c:pt idx="9411">
                  <c:v/>
                </c:pt>
                <c:pt idx="9412">
                  <c:v/>
                </c:pt>
                <c:pt idx="9413">
                  <c:v/>
                </c:pt>
                <c:pt idx="9414">
                  <c:v/>
                </c:pt>
                <c:pt idx="9415">
                  <c:v/>
                </c:pt>
                <c:pt idx="9416">
                  <c:v/>
                </c:pt>
                <c:pt idx="9417">
                  <c:v/>
                </c:pt>
                <c:pt idx="9418">
                  <c:v/>
                </c:pt>
                <c:pt idx="9419">
                  <c:v/>
                </c:pt>
                <c:pt idx="9420">
                  <c:v/>
                </c:pt>
                <c:pt idx="9421">
                  <c:v/>
                </c:pt>
                <c:pt idx="9422">
                  <c:v/>
                </c:pt>
                <c:pt idx="9423">
                  <c:v/>
                </c:pt>
                <c:pt idx="9424">
                  <c:v/>
                </c:pt>
                <c:pt idx="9425">
                  <c:v/>
                </c:pt>
                <c:pt idx="9426">
                  <c:v/>
                </c:pt>
                <c:pt idx="9427">
                  <c:v/>
                </c:pt>
                <c:pt idx="9428">
                  <c:v/>
                </c:pt>
                <c:pt idx="9429">
                  <c:v/>
                </c:pt>
                <c:pt idx="9430">
                  <c:v/>
                </c:pt>
                <c:pt idx="9431">
                  <c:v/>
                </c:pt>
                <c:pt idx="9432">
                  <c:v/>
                </c:pt>
                <c:pt idx="9433">
                  <c:v/>
                </c:pt>
                <c:pt idx="9434">
                  <c:v/>
                </c:pt>
                <c:pt idx="9435">
                  <c:v/>
                </c:pt>
                <c:pt idx="9436">
                  <c:v/>
                </c:pt>
                <c:pt idx="9437">
                  <c:v/>
                </c:pt>
                <c:pt idx="9438">
                  <c:v/>
                </c:pt>
                <c:pt idx="9439">
                  <c:v/>
                </c:pt>
                <c:pt idx="9440">
                  <c:v/>
                </c:pt>
                <c:pt idx="9441">
                  <c:v/>
                </c:pt>
                <c:pt idx="9442">
                  <c:v/>
                </c:pt>
                <c:pt idx="9443">
                  <c:v/>
                </c:pt>
                <c:pt idx="9444">
                  <c:v/>
                </c:pt>
                <c:pt idx="9445">
                  <c:v/>
                </c:pt>
                <c:pt idx="9446">
                  <c:v/>
                </c:pt>
                <c:pt idx="9447">
                  <c:v/>
                </c:pt>
                <c:pt idx="9448">
                  <c:v/>
                </c:pt>
                <c:pt idx="9449">
                  <c:v/>
                </c:pt>
                <c:pt idx="9450">
                  <c:v/>
                </c:pt>
                <c:pt idx="9451">
                  <c:v/>
                </c:pt>
                <c:pt idx="9452">
                  <c:v/>
                </c:pt>
                <c:pt idx="9453">
                  <c:v/>
                </c:pt>
                <c:pt idx="9454">
                  <c:v/>
                </c:pt>
                <c:pt idx="9455">
                  <c:v/>
                </c:pt>
                <c:pt idx="9456">
                  <c:v/>
                </c:pt>
                <c:pt idx="9457">
                  <c:v/>
                </c:pt>
                <c:pt idx="9458">
                  <c:v/>
                </c:pt>
                <c:pt idx="9459">
                  <c:v/>
                </c:pt>
                <c:pt idx="9460">
                  <c:v/>
                </c:pt>
                <c:pt idx="9461">
                  <c:v/>
                </c:pt>
                <c:pt idx="9462">
                  <c:v/>
                </c:pt>
                <c:pt idx="9463">
                  <c:v/>
                </c:pt>
                <c:pt idx="9464">
                  <c:v/>
                </c:pt>
                <c:pt idx="9465">
                  <c:v/>
                </c:pt>
                <c:pt idx="9466">
                  <c:v/>
                </c:pt>
                <c:pt idx="9467">
                  <c:v/>
                </c:pt>
                <c:pt idx="9468">
                  <c:v/>
                </c:pt>
                <c:pt idx="9469">
                  <c:v/>
                </c:pt>
                <c:pt idx="9470">
                  <c:v/>
                </c:pt>
                <c:pt idx="9471">
                  <c:v/>
                </c:pt>
                <c:pt idx="9472">
                  <c:v/>
                </c:pt>
                <c:pt idx="9473">
                  <c:v/>
                </c:pt>
                <c:pt idx="9474">
                  <c:v/>
                </c:pt>
                <c:pt idx="9475">
                  <c:v/>
                </c:pt>
                <c:pt idx="9476">
                  <c:v/>
                </c:pt>
                <c:pt idx="9477">
                  <c:v/>
                </c:pt>
                <c:pt idx="9478">
                  <c:v/>
                </c:pt>
                <c:pt idx="9479">
                  <c:v/>
                </c:pt>
                <c:pt idx="9480">
                  <c:v/>
                </c:pt>
                <c:pt idx="9481">
                  <c:v/>
                </c:pt>
                <c:pt idx="9482">
                  <c:v/>
                </c:pt>
                <c:pt idx="9483">
                  <c:v/>
                </c:pt>
                <c:pt idx="9484">
                  <c:v/>
                </c:pt>
                <c:pt idx="9485">
                  <c:v/>
                </c:pt>
                <c:pt idx="9486">
                  <c:v/>
                </c:pt>
                <c:pt idx="9487">
                  <c:v/>
                </c:pt>
                <c:pt idx="9488">
                  <c:v/>
                </c:pt>
                <c:pt idx="9489">
                  <c:v/>
                </c:pt>
                <c:pt idx="9490">
                  <c:v/>
                </c:pt>
                <c:pt idx="9491">
                  <c:v/>
                </c:pt>
                <c:pt idx="9492">
                  <c:v/>
                </c:pt>
                <c:pt idx="9493">
                  <c:v/>
                </c:pt>
                <c:pt idx="9494">
                  <c:v/>
                </c:pt>
                <c:pt idx="9495">
                  <c:v/>
                </c:pt>
                <c:pt idx="9496">
                  <c:v/>
                </c:pt>
                <c:pt idx="9497">
                  <c:v/>
                </c:pt>
                <c:pt idx="9498">
                  <c:v/>
                </c:pt>
                <c:pt idx="9499">
                  <c:v/>
                </c:pt>
                <c:pt idx="9500">
                  <c:v/>
                </c:pt>
                <c:pt idx="9501">
                  <c:v/>
                </c:pt>
                <c:pt idx="9502">
                  <c:v/>
                </c:pt>
                <c:pt idx="9503">
                  <c:v/>
                </c:pt>
                <c:pt idx="9504">
                  <c:v/>
                </c:pt>
                <c:pt idx="9505">
                  <c:v/>
                </c:pt>
                <c:pt idx="9506">
                  <c:v/>
                </c:pt>
                <c:pt idx="9507">
                  <c:v/>
                </c:pt>
                <c:pt idx="9508">
                  <c:v/>
                </c:pt>
                <c:pt idx="9509">
                  <c:v/>
                </c:pt>
                <c:pt idx="9510">
                  <c:v/>
                </c:pt>
                <c:pt idx="9511">
                  <c:v/>
                </c:pt>
                <c:pt idx="9512">
                  <c:v/>
                </c:pt>
                <c:pt idx="9513">
                  <c:v/>
                </c:pt>
                <c:pt idx="9514">
                  <c:v/>
                </c:pt>
                <c:pt idx="9515">
                  <c:v/>
                </c:pt>
                <c:pt idx="9516">
                  <c:v/>
                </c:pt>
                <c:pt idx="9517">
                  <c:v/>
                </c:pt>
                <c:pt idx="9518">
                  <c:v/>
                </c:pt>
                <c:pt idx="9519">
                  <c:v/>
                </c:pt>
                <c:pt idx="9520">
                  <c:v/>
                </c:pt>
                <c:pt idx="9521">
                  <c:v/>
                </c:pt>
                <c:pt idx="9522">
                  <c:v/>
                </c:pt>
                <c:pt idx="9523">
                  <c:v/>
                </c:pt>
                <c:pt idx="9524">
                  <c:v/>
                </c:pt>
                <c:pt idx="9525">
                  <c:v/>
                </c:pt>
                <c:pt idx="9526">
                  <c:v/>
                </c:pt>
                <c:pt idx="9527">
                  <c:v/>
                </c:pt>
                <c:pt idx="9528">
                  <c:v/>
                </c:pt>
                <c:pt idx="9529">
                  <c:v/>
                </c:pt>
                <c:pt idx="9530">
                  <c:v/>
                </c:pt>
                <c:pt idx="9531">
                  <c:v/>
                </c:pt>
                <c:pt idx="9532">
                  <c:v/>
                </c:pt>
                <c:pt idx="9533">
                  <c:v/>
                </c:pt>
                <c:pt idx="9534">
                  <c:v/>
                </c:pt>
                <c:pt idx="9535">
                  <c:v/>
                </c:pt>
                <c:pt idx="9536">
                  <c:v/>
                </c:pt>
                <c:pt idx="9537">
                  <c:v/>
                </c:pt>
                <c:pt idx="9538">
                  <c:v/>
                </c:pt>
                <c:pt idx="9539">
                  <c:v/>
                </c:pt>
                <c:pt idx="9540">
                  <c:v/>
                </c:pt>
                <c:pt idx="9541">
                  <c:v/>
                </c:pt>
                <c:pt idx="9542">
                  <c:v/>
                </c:pt>
                <c:pt idx="9543">
                  <c:v/>
                </c:pt>
                <c:pt idx="9544">
                  <c:v/>
                </c:pt>
                <c:pt idx="9545">
                  <c:v/>
                </c:pt>
                <c:pt idx="9546">
                  <c:v/>
                </c:pt>
                <c:pt idx="9547">
                  <c:v/>
                </c:pt>
                <c:pt idx="9548">
                  <c:v/>
                </c:pt>
                <c:pt idx="9549">
                  <c:v/>
                </c:pt>
                <c:pt idx="9550">
                  <c:v/>
                </c:pt>
                <c:pt idx="9551">
                  <c:v/>
                </c:pt>
                <c:pt idx="9552">
                  <c:v/>
                </c:pt>
                <c:pt idx="9553">
                  <c:v/>
                </c:pt>
                <c:pt idx="9554">
                  <c:v/>
                </c:pt>
                <c:pt idx="9555">
                  <c:v/>
                </c:pt>
                <c:pt idx="9556">
                  <c:v/>
                </c:pt>
                <c:pt idx="9557">
                  <c:v/>
                </c:pt>
                <c:pt idx="9558">
                  <c:v/>
                </c:pt>
                <c:pt idx="9559">
                  <c:v/>
                </c:pt>
                <c:pt idx="9560">
                  <c:v/>
                </c:pt>
                <c:pt idx="9561">
                  <c:v/>
                </c:pt>
                <c:pt idx="9562">
                  <c:v/>
                </c:pt>
                <c:pt idx="9563">
                  <c:v/>
                </c:pt>
                <c:pt idx="9564">
                  <c:v/>
                </c:pt>
                <c:pt idx="9565">
                  <c:v/>
                </c:pt>
                <c:pt idx="9566">
                  <c:v/>
                </c:pt>
                <c:pt idx="9567">
                  <c:v/>
                </c:pt>
                <c:pt idx="9568">
                  <c:v/>
                </c:pt>
                <c:pt idx="9569">
                  <c:v/>
                </c:pt>
                <c:pt idx="9570">
                  <c:v/>
                </c:pt>
                <c:pt idx="9571">
                  <c:v/>
                </c:pt>
                <c:pt idx="9572">
                  <c:v/>
                </c:pt>
                <c:pt idx="9573">
                  <c:v/>
                </c:pt>
                <c:pt idx="9574">
                  <c:v/>
                </c:pt>
                <c:pt idx="9575">
                  <c:v/>
                </c:pt>
                <c:pt idx="9576">
                  <c:v/>
                </c:pt>
                <c:pt idx="9577">
                  <c:v/>
                </c:pt>
                <c:pt idx="9578">
                  <c:v/>
                </c:pt>
                <c:pt idx="9579">
                  <c:v/>
                </c:pt>
                <c:pt idx="9580">
                  <c:v/>
                </c:pt>
                <c:pt idx="9581">
                  <c:v/>
                </c:pt>
                <c:pt idx="9582">
                  <c:v/>
                </c:pt>
                <c:pt idx="9583">
                  <c:v/>
                </c:pt>
                <c:pt idx="9584">
                  <c:v/>
                </c:pt>
                <c:pt idx="9585">
                  <c:v/>
                </c:pt>
                <c:pt idx="9586">
                  <c:v/>
                </c:pt>
                <c:pt idx="9587">
                  <c:v/>
                </c:pt>
                <c:pt idx="9588">
                  <c:v/>
                </c:pt>
                <c:pt idx="9589">
                  <c:v/>
                </c:pt>
                <c:pt idx="9590">
                  <c:v/>
                </c:pt>
                <c:pt idx="9591">
                  <c:v/>
                </c:pt>
                <c:pt idx="9592">
                  <c:v/>
                </c:pt>
                <c:pt idx="9593">
                  <c:v/>
                </c:pt>
                <c:pt idx="9594">
                  <c:v/>
                </c:pt>
                <c:pt idx="9595">
                  <c:v/>
                </c:pt>
                <c:pt idx="9596">
                  <c:v/>
                </c:pt>
                <c:pt idx="9597">
                  <c:v/>
                </c:pt>
                <c:pt idx="9598">
                  <c:v/>
                </c:pt>
                <c:pt idx="9599">
                  <c:v/>
                </c:pt>
                <c:pt idx="9600">
                  <c:v/>
                </c:pt>
                <c:pt idx="9601">
                  <c:v/>
                </c:pt>
                <c:pt idx="9602">
                  <c:v/>
                </c:pt>
                <c:pt idx="9603">
                  <c:v/>
                </c:pt>
                <c:pt idx="9604">
                  <c:v/>
                </c:pt>
                <c:pt idx="9605">
                  <c:v/>
                </c:pt>
                <c:pt idx="9606">
                  <c:v/>
                </c:pt>
                <c:pt idx="9607">
                  <c:v/>
                </c:pt>
                <c:pt idx="9608">
                  <c:v/>
                </c:pt>
                <c:pt idx="9609">
                  <c:v/>
                </c:pt>
                <c:pt idx="9610">
                  <c:v/>
                </c:pt>
                <c:pt idx="9611">
                  <c:v/>
                </c:pt>
                <c:pt idx="9612">
                  <c:v/>
                </c:pt>
                <c:pt idx="9613">
                  <c:v/>
                </c:pt>
                <c:pt idx="9614">
                  <c:v/>
                </c:pt>
                <c:pt idx="9615">
                  <c:v/>
                </c:pt>
                <c:pt idx="9616">
                  <c:v/>
                </c:pt>
                <c:pt idx="9617">
                  <c:v/>
                </c:pt>
                <c:pt idx="9618">
                  <c:v/>
                </c:pt>
                <c:pt idx="9619">
                  <c:v/>
                </c:pt>
                <c:pt idx="9620">
                  <c:v/>
                </c:pt>
                <c:pt idx="9621">
                  <c:v/>
                </c:pt>
                <c:pt idx="9622">
                  <c:v/>
                </c:pt>
                <c:pt idx="9623">
                  <c:v/>
                </c:pt>
                <c:pt idx="9624">
                  <c:v/>
                </c:pt>
                <c:pt idx="9625">
                  <c:v/>
                </c:pt>
                <c:pt idx="9626">
                  <c:v/>
                </c:pt>
                <c:pt idx="9627">
                  <c:v/>
                </c:pt>
                <c:pt idx="9628">
                  <c:v/>
                </c:pt>
                <c:pt idx="9629">
                  <c:v/>
                </c:pt>
                <c:pt idx="9630">
                  <c:v/>
                </c:pt>
                <c:pt idx="9631">
                  <c:v/>
                </c:pt>
                <c:pt idx="9632">
                  <c:v/>
                </c:pt>
                <c:pt idx="9633">
                  <c:v/>
                </c:pt>
                <c:pt idx="9634">
                  <c:v/>
                </c:pt>
                <c:pt idx="9635">
                  <c:v/>
                </c:pt>
                <c:pt idx="9636">
                  <c:v/>
                </c:pt>
                <c:pt idx="9637">
                  <c:v/>
                </c:pt>
                <c:pt idx="9638">
                  <c:v/>
                </c:pt>
                <c:pt idx="9639">
                  <c:v/>
                </c:pt>
                <c:pt idx="9640">
                  <c:v/>
                </c:pt>
                <c:pt idx="9641">
                  <c:v/>
                </c:pt>
                <c:pt idx="9642">
                  <c:v/>
                </c:pt>
                <c:pt idx="9643">
                  <c:v/>
                </c:pt>
                <c:pt idx="9644">
                  <c:v/>
                </c:pt>
                <c:pt idx="9645">
                  <c:v/>
                </c:pt>
                <c:pt idx="9646">
                  <c:v/>
                </c:pt>
                <c:pt idx="9647">
                  <c:v/>
                </c:pt>
                <c:pt idx="9648">
                  <c:v/>
                </c:pt>
                <c:pt idx="9649">
                  <c:v/>
                </c:pt>
                <c:pt idx="9650">
                  <c:v/>
                </c:pt>
                <c:pt idx="9651">
                  <c:v/>
                </c:pt>
                <c:pt idx="9652">
                  <c:v/>
                </c:pt>
                <c:pt idx="9653">
                  <c:v/>
                </c:pt>
                <c:pt idx="9654">
                  <c:v/>
                </c:pt>
                <c:pt idx="9655">
                  <c:v/>
                </c:pt>
                <c:pt idx="9656">
                  <c:v/>
                </c:pt>
                <c:pt idx="9657">
                  <c:v/>
                </c:pt>
                <c:pt idx="9658">
                  <c:v/>
                </c:pt>
                <c:pt idx="9659">
                  <c:v/>
                </c:pt>
                <c:pt idx="9660">
                  <c:v/>
                </c:pt>
                <c:pt idx="9661">
                  <c:v/>
                </c:pt>
                <c:pt idx="9662">
                  <c:v/>
                </c:pt>
                <c:pt idx="9663">
                  <c:v/>
                </c:pt>
                <c:pt idx="9664">
                  <c:v/>
                </c:pt>
                <c:pt idx="9665">
                  <c:v/>
                </c:pt>
                <c:pt idx="9666">
                  <c:v/>
                </c:pt>
                <c:pt idx="9667">
                  <c:v/>
                </c:pt>
                <c:pt idx="9668">
                  <c:v/>
                </c:pt>
                <c:pt idx="9669">
                  <c:v/>
                </c:pt>
                <c:pt idx="9670">
                  <c:v/>
                </c:pt>
                <c:pt idx="9671">
                  <c:v/>
                </c:pt>
                <c:pt idx="9672">
                  <c:v/>
                </c:pt>
                <c:pt idx="9673">
                  <c:v/>
                </c:pt>
                <c:pt idx="9674">
                  <c:v/>
                </c:pt>
                <c:pt idx="9675">
                  <c:v/>
                </c:pt>
                <c:pt idx="9676">
                  <c:v/>
                </c:pt>
                <c:pt idx="9677">
                  <c:v/>
                </c:pt>
                <c:pt idx="9678">
                  <c:v/>
                </c:pt>
                <c:pt idx="9679">
                  <c:v/>
                </c:pt>
                <c:pt idx="9680">
                  <c:v/>
                </c:pt>
                <c:pt idx="9681">
                  <c:v/>
                </c:pt>
                <c:pt idx="9682">
                  <c:v/>
                </c:pt>
                <c:pt idx="9683">
                  <c:v/>
                </c:pt>
                <c:pt idx="9684">
                  <c:v/>
                </c:pt>
                <c:pt idx="9685">
                  <c:v/>
                </c:pt>
                <c:pt idx="9686">
                  <c:v/>
                </c:pt>
                <c:pt idx="9687">
                  <c:v/>
                </c:pt>
                <c:pt idx="9688">
                  <c:v/>
                </c:pt>
                <c:pt idx="9689">
                  <c:v/>
                </c:pt>
                <c:pt idx="9690">
                  <c:v/>
                </c:pt>
                <c:pt idx="9691">
                  <c:v/>
                </c:pt>
                <c:pt idx="9692">
                  <c:v/>
                </c:pt>
                <c:pt idx="9693">
                  <c:v/>
                </c:pt>
                <c:pt idx="9694">
                  <c:v/>
                </c:pt>
                <c:pt idx="9695">
                  <c:v/>
                </c:pt>
                <c:pt idx="9696">
                  <c:v/>
                </c:pt>
                <c:pt idx="9697">
                  <c:v/>
                </c:pt>
                <c:pt idx="9698">
                  <c:v/>
                </c:pt>
                <c:pt idx="9699">
                  <c:v/>
                </c:pt>
                <c:pt idx="9700">
                  <c:v/>
                </c:pt>
                <c:pt idx="9701">
                  <c:v/>
                </c:pt>
                <c:pt idx="9702">
                  <c:v/>
                </c:pt>
                <c:pt idx="9703">
                  <c:v/>
                </c:pt>
                <c:pt idx="9704">
                  <c:v/>
                </c:pt>
                <c:pt idx="9705">
                  <c:v/>
                </c:pt>
                <c:pt idx="9706">
                  <c:v/>
                </c:pt>
                <c:pt idx="9707">
                  <c:v/>
                </c:pt>
                <c:pt idx="9708">
                  <c:v/>
                </c:pt>
                <c:pt idx="9709">
                  <c:v/>
                </c:pt>
                <c:pt idx="9710">
                  <c:v/>
                </c:pt>
                <c:pt idx="9711">
                  <c:v/>
                </c:pt>
                <c:pt idx="9712">
                  <c:v/>
                </c:pt>
                <c:pt idx="9713">
                  <c:v/>
                </c:pt>
                <c:pt idx="9714">
                  <c:v/>
                </c:pt>
                <c:pt idx="9715">
                  <c:v/>
                </c:pt>
                <c:pt idx="9716">
                  <c:v/>
                </c:pt>
                <c:pt idx="9717">
                  <c:v/>
                </c:pt>
                <c:pt idx="9718">
                  <c:v/>
                </c:pt>
                <c:pt idx="9719">
                  <c:v/>
                </c:pt>
                <c:pt idx="9720">
                  <c:v/>
                </c:pt>
                <c:pt idx="9721">
                  <c:v/>
                </c:pt>
                <c:pt idx="9722">
                  <c:v/>
                </c:pt>
                <c:pt idx="9723">
                  <c:v/>
                </c:pt>
                <c:pt idx="9724">
                  <c:v/>
                </c:pt>
                <c:pt idx="9725">
                  <c:v/>
                </c:pt>
                <c:pt idx="9726">
                  <c:v/>
                </c:pt>
                <c:pt idx="9727">
                  <c:v/>
                </c:pt>
                <c:pt idx="9728">
                  <c:v/>
                </c:pt>
                <c:pt idx="9729">
                  <c:v/>
                </c:pt>
                <c:pt idx="9730">
                  <c:v/>
                </c:pt>
                <c:pt idx="9731">
                  <c:v/>
                </c:pt>
                <c:pt idx="9732">
                  <c:v/>
                </c:pt>
                <c:pt idx="9733">
                  <c:v/>
                </c:pt>
                <c:pt idx="9734">
                  <c:v/>
                </c:pt>
                <c:pt idx="9735">
                  <c:v/>
                </c:pt>
                <c:pt idx="9736">
                  <c:v/>
                </c:pt>
                <c:pt idx="9737">
                  <c:v/>
                </c:pt>
                <c:pt idx="9738">
                  <c:v/>
                </c:pt>
                <c:pt idx="9739">
                  <c:v/>
                </c:pt>
                <c:pt idx="9740">
                  <c:v/>
                </c:pt>
                <c:pt idx="9741">
                  <c:v/>
                </c:pt>
                <c:pt idx="9742">
                  <c:v/>
                </c:pt>
                <c:pt idx="9743">
                  <c:v/>
                </c:pt>
                <c:pt idx="9744">
                  <c:v/>
                </c:pt>
                <c:pt idx="9745">
                  <c:v/>
                </c:pt>
                <c:pt idx="9746">
                  <c:v/>
                </c:pt>
                <c:pt idx="9747">
                  <c:v/>
                </c:pt>
                <c:pt idx="9748">
                  <c:v/>
                </c:pt>
                <c:pt idx="9749">
                  <c:v/>
                </c:pt>
                <c:pt idx="9750">
                  <c:v/>
                </c:pt>
                <c:pt idx="9751">
                  <c:v/>
                </c:pt>
                <c:pt idx="9752">
                  <c:v/>
                </c:pt>
                <c:pt idx="9753">
                  <c:v/>
                </c:pt>
                <c:pt idx="9754">
                  <c:v/>
                </c:pt>
                <c:pt idx="9755">
                  <c:v/>
                </c:pt>
                <c:pt idx="9756">
                  <c:v/>
                </c:pt>
                <c:pt idx="9757">
                  <c:v/>
                </c:pt>
                <c:pt idx="9758">
                  <c:v/>
                </c:pt>
                <c:pt idx="9759">
                  <c:v/>
                </c:pt>
                <c:pt idx="9760">
                  <c:v/>
                </c:pt>
                <c:pt idx="9761">
                  <c:v/>
                </c:pt>
                <c:pt idx="9762">
                  <c:v/>
                </c:pt>
                <c:pt idx="9763">
                  <c:v/>
                </c:pt>
                <c:pt idx="9764">
                  <c:v/>
                </c:pt>
                <c:pt idx="9765">
                  <c:v/>
                </c:pt>
                <c:pt idx="9766">
                  <c:v/>
                </c:pt>
                <c:pt idx="9767">
                  <c:v/>
                </c:pt>
                <c:pt idx="9768">
                  <c:v/>
                </c:pt>
                <c:pt idx="9769">
                  <c:v/>
                </c:pt>
                <c:pt idx="9770">
                  <c:v/>
                </c:pt>
                <c:pt idx="9771">
                  <c:v/>
                </c:pt>
                <c:pt idx="9772">
                  <c:v/>
                </c:pt>
                <c:pt idx="9773">
                  <c:v/>
                </c:pt>
                <c:pt idx="9774">
                  <c:v/>
                </c:pt>
                <c:pt idx="9775">
                  <c:v/>
                </c:pt>
                <c:pt idx="9776">
                  <c:v/>
                </c:pt>
                <c:pt idx="9777">
                  <c:v/>
                </c:pt>
                <c:pt idx="9778">
                  <c:v/>
                </c:pt>
                <c:pt idx="9779">
                  <c:v/>
                </c:pt>
                <c:pt idx="9780">
                  <c:v/>
                </c:pt>
                <c:pt idx="9781">
                  <c:v/>
                </c:pt>
                <c:pt idx="9782">
                  <c:v/>
                </c:pt>
                <c:pt idx="9783">
                  <c:v/>
                </c:pt>
                <c:pt idx="9784">
                  <c:v/>
                </c:pt>
                <c:pt idx="9785">
                  <c:v/>
                </c:pt>
                <c:pt idx="9786">
                  <c:v/>
                </c:pt>
                <c:pt idx="9787">
                  <c:v/>
                </c:pt>
                <c:pt idx="9788">
                  <c:v/>
                </c:pt>
                <c:pt idx="9789">
                  <c:v/>
                </c:pt>
                <c:pt idx="9790">
                  <c:v/>
                </c:pt>
                <c:pt idx="9791">
                  <c:v/>
                </c:pt>
                <c:pt idx="9792">
                  <c:v/>
                </c:pt>
                <c:pt idx="9793">
                  <c:v/>
                </c:pt>
                <c:pt idx="9794">
                  <c:v/>
                </c:pt>
                <c:pt idx="9795">
                  <c:v/>
                </c:pt>
                <c:pt idx="9796">
                  <c:v/>
                </c:pt>
                <c:pt idx="9797">
                  <c:v/>
                </c:pt>
                <c:pt idx="9798">
                  <c:v/>
                </c:pt>
                <c:pt idx="9799">
                  <c:v/>
                </c:pt>
                <c:pt idx="9800">
                  <c:v/>
                </c:pt>
                <c:pt idx="9801">
                  <c:v/>
                </c:pt>
                <c:pt idx="9802">
                  <c:v/>
                </c:pt>
                <c:pt idx="9803">
                  <c:v/>
                </c:pt>
                <c:pt idx="9804">
                  <c:v/>
                </c:pt>
                <c:pt idx="9805">
                  <c:v/>
                </c:pt>
                <c:pt idx="9806">
                  <c:v/>
                </c:pt>
                <c:pt idx="9807">
                  <c:v/>
                </c:pt>
                <c:pt idx="9808">
                  <c:v/>
                </c:pt>
                <c:pt idx="9809">
                  <c:v/>
                </c:pt>
                <c:pt idx="9810">
                  <c:v/>
                </c:pt>
                <c:pt idx="9811">
                  <c:v/>
                </c:pt>
                <c:pt idx="9812">
                  <c:v/>
                </c:pt>
                <c:pt idx="9813">
                  <c:v/>
                </c:pt>
                <c:pt idx="9814">
                  <c:v/>
                </c:pt>
                <c:pt idx="9815">
                  <c:v/>
                </c:pt>
                <c:pt idx="9816">
                  <c:v/>
                </c:pt>
                <c:pt idx="9817">
                  <c:v/>
                </c:pt>
                <c:pt idx="9818">
                  <c:v/>
                </c:pt>
                <c:pt idx="9819">
                  <c:v/>
                </c:pt>
                <c:pt idx="9820">
                  <c:v/>
                </c:pt>
                <c:pt idx="9821">
                  <c:v/>
                </c:pt>
                <c:pt idx="9822">
                  <c:v/>
                </c:pt>
                <c:pt idx="9823">
                  <c:v/>
                </c:pt>
                <c:pt idx="9824">
                  <c:v/>
                </c:pt>
                <c:pt idx="9825">
                  <c:v/>
                </c:pt>
                <c:pt idx="9826">
                  <c:v/>
                </c:pt>
                <c:pt idx="9827">
                  <c:v/>
                </c:pt>
                <c:pt idx="9828">
                  <c:v/>
                </c:pt>
                <c:pt idx="9829">
                  <c:v/>
                </c:pt>
                <c:pt idx="9830">
                  <c:v/>
                </c:pt>
                <c:pt idx="9831">
                  <c:v/>
                </c:pt>
                <c:pt idx="9832">
                  <c:v/>
                </c:pt>
                <c:pt idx="9833">
                  <c:v/>
                </c:pt>
                <c:pt idx="9834">
                  <c:v/>
                </c:pt>
                <c:pt idx="9835">
                  <c:v/>
                </c:pt>
                <c:pt idx="9836">
                  <c:v/>
                </c:pt>
                <c:pt idx="9837">
                  <c:v/>
                </c:pt>
                <c:pt idx="9838">
                  <c:v/>
                </c:pt>
                <c:pt idx="9839">
                  <c:v/>
                </c:pt>
                <c:pt idx="9840">
                  <c:v/>
                </c:pt>
                <c:pt idx="9841">
                  <c:v/>
                </c:pt>
                <c:pt idx="9842">
                  <c:v/>
                </c:pt>
                <c:pt idx="9843">
                  <c:v/>
                </c:pt>
                <c:pt idx="9844">
                  <c:v/>
                </c:pt>
                <c:pt idx="9845">
                  <c:v/>
                </c:pt>
                <c:pt idx="9846">
                  <c:v/>
                </c:pt>
                <c:pt idx="9847">
                  <c:v/>
                </c:pt>
                <c:pt idx="9848">
                  <c:v/>
                </c:pt>
                <c:pt idx="9849">
                  <c:v/>
                </c:pt>
                <c:pt idx="9850">
                  <c:v/>
                </c:pt>
                <c:pt idx="9851">
                  <c:v/>
                </c:pt>
                <c:pt idx="9852">
                  <c:v/>
                </c:pt>
                <c:pt idx="9853">
                  <c:v/>
                </c:pt>
                <c:pt idx="9854">
                  <c:v/>
                </c:pt>
                <c:pt idx="9855">
                  <c:v/>
                </c:pt>
                <c:pt idx="9856">
                  <c:v/>
                </c:pt>
                <c:pt idx="9857">
                  <c:v/>
                </c:pt>
                <c:pt idx="9858">
                  <c:v/>
                </c:pt>
                <c:pt idx="9859">
                  <c:v/>
                </c:pt>
                <c:pt idx="9860">
                  <c:v/>
                </c:pt>
                <c:pt idx="9861">
                  <c:v/>
                </c:pt>
                <c:pt idx="9862">
                  <c:v/>
                </c:pt>
                <c:pt idx="9863">
                  <c:v/>
                </c:pt>
                <c:pt idx="9864">
                  <c:v/>
                </c:pt>
                <c:pt idx="9865">
                  <c:v/>
                </c:pt>
                <c:pt idx="9866">
                  <c:v/>
                </c:pt>
                <c:pt idx="9867">
                  <c:v/>
                </c:pt>
                <c:pt idx="9868">
                  <c:v/>
                </c:pt>
                <c:pt idx="9869">
                  <c:v/>
                </c:pt>
                <c:pt idx="9870">
                  <c:v/>
                </c:pt>
                <c:pt idx="9871">
                  <c:v/>
                </c:pt>
                <c:pt idx="9872">
                  <c:v/>
                </c:pt>
                <c:pt idx="9873">
                  <c:v/>
                </c:pt>
                <c:pt idx="9874">
                  <c:v/>
                </c:pt>
                <c:pt idx="9875">
                  <c:v/>
                </c:pt>
                <c:pt idx="9876">
                  <c:v/>
                </c:pt>
                <c:pt idx="9877">
                  <c:v/>
                </c:pt>
                <c:pt idx="9878">
                  <c:v/>
                </c:pt>
                <c:pt idx="9879">
                  <c:v/>
                </c:pt>
                <c:pt idx="9880">
                  <c:v/>
                </c:pt>
                <c:pt idx="9881">
                  <c:v/>
                </c:pt>
                <c:pt idx="9882">
                  <c:v/>
                </c:pt>
                <c:pt idx="9883">
                  <c:v/>
                </c:pt>
                <c:pt idx="9884">
                  <c:v/>
                </c:pt>
                <c:pt idx="9885">
                  <c:v/>
                </c:pt>
                <c:pt idx="9886">
                  <c:v/>
                </c:pt>
                <c:pt idx="9887">
                  <c:v/>
                </c:pt>
                <c:pt idx="9888">
                  <c:v/>
                </c:pt>
                <c:pt idx="9889">
                  <c:v/>
                </c:pt>
                <c:pt idx="9890">
                  <c:v/>
                </c:pt>
                <c:pt idx="9891">
                  <c:v/>
                </c:pt>
                <c:pt idx="9892">
                  <c:v/>
                </c:pt>
                <c:pt idx="9893">
                  <c:v/>
                </c:pt>
                <c:pt idx="9894">
                  <c:v/>
                </c:pt>
                <c:pt idx="9895">
                  <c:v/>
                </c:pt>
                <c:pt idx="9896">
                  <c:v/>
                </c:pt>
                <c:pt idx="9897">
                  <c:v/>
                </c:pt>
                <c:pt idx="9898">
                  <c:v/>
                </c:pt>
                <c:pt idx="9899">
                  <c:v/>
                </c:pt>
                <c:pt idx="9900">
                  <c:v/>
                </c:pt>
                <c:pt idx="9901">
                  <c:v/>
                </c:pt>
                <c:pt idx="9902">
                  <c:v/>
                </c:pt>
                <c:pt idx="9903">
                  <c:v/>
                </c:pt>
                <c:pt idx="9904">
                  <c:v/>
                </c:pt>
                <c:pt idx="9905">
                  <c:v/>
                </c:pt>
                <c:pt idx="9906">
                  <c:v/>
                </c:pt>
                <c:pt idx="9907">
                  <c:v/>
                </c:pt>
                <c:pt idx="9908">
                  <c:v/>
                </c:pt>
                <c:pt idx="9909">
                  <c:v/>
                </c:pt>
                <c:pt idx="9910">
                  <c:v/>
                </c:pt>
                <c:pt idx="9911">
                  <c:v/>
                </c:pt>
                <c:pt idx="9912">
                  <c:v/>
                </c:pt>
                <c:pt idx="9913">
                  <c:v/>
                </c:pt>
                <c:pt idx="9914">
                  <c:v/>
                </c:pt>
                <c:pt idx="9915">
                  <c:v/>
                </c:pt>
                <c:pt idx="9916">
                  <c:v/>
                </c:pt>
                <c:pt idx="9917">
                  <c:v/>
                </c:pt>
                <c:pt idx="9918">
                  <c:v/>
                </c:pt>
                <c:pt idx="9919">
                  <c:v/>
                </c:pt>
                <c:pt idx="9920">
                  <c:v/>
                </c:pt>
                <c:pt idx="9921">
                  <c:v/>
                </c:pt>
                <c:pt idx="9922">
                  <c:v/>
                </c:pt>
                <c:pt idx="9923">
                  <c:v/>
                </c:pt>
                <c:pt idx="9924">
                  <c:v/>
                </c:pt>
                <c:pt idx="9925">
                  <c:v/>
                </c:pt>
                <c:pt idx="9926">
                  <c:v/>
                </c:pt>
                <c:pt idx="9927">
                  <c:v/>
                </c:pt>
                <c:pt idx="9928">
                  <c:v/>
                </c:pt>
                <c:pt idx="9929">
                  <c:v/>
                </c:pt>
                <c:pt idx="9930">
                  <c:v/>
                </c:pt>
                <c:pt idx="9931">
                  <c:v/>
                </c:pt>
                <c:pt idx="9932">
                  <c:v/>
                </c:pt>
                <c:pt idx="9933">
                  <c:v/>
                </c:pt>
                <c:pt idx="9934">
                  <c:v/>
                </c:pt>
                <c:pt idx="9935">
                  <c:v/>
                </c:pt>
                <c:pt idx="9936">
                  <c:v/>
                </c:pt>
                <c:pt idx="9937">
                  <c:v/>
                </c:pt>
                <c:pt idx="9938">
                  <c:v/>
                </c:pt>
                <c:pt idx="9939">
                  <c:v/>
                </c:pt>
                <c:pt idx="9940">
                  <c:v/>
                </c:pt>
                <c:pt idx="9941">
                  <c:v/>
                </c:pt>
                <c:pt idx="9942">
                  <c:v/>
                </c:pt>
                <c:pt idx="9943">
                  <c:v/>
                </c:pt>
                <c:pt idx="9944">
                  <c:v/>
                </c:pt>
                <c:pt idx="9945">
                  <c:v/>
                </c:pt>
                <c:pt idx="9946">
                  <c:v/>
                </c:pt>
                <c:pt idx="9947">
                  <c:v/>
                </c:pt>
                <c:pt idx="9948">
                  <c:v/>
                </c:pt>
                <c:pt idx="9949">
                  <c:v/>
                </c:pt>
                <c:pt idx="9950">
                  <c:v/>
                </c:pt>
                <c:pt idx="9951">
                  <c:v/>
                </c:pt>
                <c:pt idx="9952">
                  <c:v/>
                </c:pt>
                <c:pt idx="9953">
                  <c:v/>
                </c:pt>
                <c:pt idx="9954">
                  <c:v/>
                </c:pt>
                <c:pt idx="9955">
                  <c:v/>
                </c:pt>
                <c:pt idx="9956">
                  <c:v/>
                </c:pt>
                <c:pt idx="9957">
                  <c:v/>
                </c:pt>
                <c:pt idx="9958">
                  <c:v/>
                </c:pt>
                <c:pt idx="9959">
                  <c:v/>
                </c:pt>
                <c:pt idx="9960">
                  <c:v/>
                </c:pt>
                <c:pt idx="9961">
                  <c:v/>
                </c:pt>
                <c:pt idx="9962">
                  <c:v/>
                </c:pt>
                <c:pt idx="9963">
                  <c:v/>
                </c:pt>
                <c:pt idx="9964">
                  <c:v/>
                </c:pt>
                <c:pt idx="9965">
                  <c:v/>
                </c:pt>
                <c:pt idx="9966">
                  <c:v/>
                </c:pt>
                <c:pt idx="9967">
                  <c:v/>
                </c:pt>
                <c:pt idx="9968">
                  <c:v/>
                </c:pt>
                <c:pt idx="9969">
                  <c:v/>
                </c:pt>
                <c:pt idx="9970">
                  <c:v/>
                </c:pt>
                <c:pt idx="9971">
                  <c:v/>
                </c:pt>
                <c:pt idx="9972">
                  <c:v/>
                </c:pt>
                <c:pt idx="9973">
                  <c:v/>
                </c:pt>
                <c:pt idx="9974">
                  <c:v/>
                </c:pt>
                <c:pt idx="9975">
                  <c:v/>
                </c:pt>
                <c:pt idx="9976">
                  <c:v/>
                </c:pt>
                <c:pt idx="9977">
                  <c:v/>
                </c:pt>
                <c:pt idx="9978">
                  <c:v/>
                </c:pt>
                <c:pt idx="9979">
                  <c:v/>
                </c:pt>
                <c:pt idx="9980">
                  <c:v/>
                </c:pt>
                <c:pt idx="9981">
                  <c:v/>
                </c:pt>
                <c:pt idx="9982">
                  <c:v/>
                </c:pt>
                <c:pt idx="9983">
                  <c:v/>
                </c:pt>
                <c:pt idx="9984">
                  <c:v/>
                </c:pt>
                <c:pt idx="9985">
                  <c:v/>
                </c:pt>
                <c:pt idx="9986">
                  <c:v/>
                </c:pt>
                <c:pt idx="9987">
                  <c:v/>
                </c:pt>
                <c:pt idx="9988">
                  <c:v/>
                </c:pt>
                <c:pt idx="9989">
                  <c:v/>
                </c:pt>
                <c:pt idx="9990">
                  <c:v/>
                </c:pt>
                <c:pt idx="9991">
                  <c:v/>
                </c:pt>
                <c:pt idx="9992">
                  <c:v/>
                </c:pt>
                <c:pt idx="9993">
                  <c:v/>
                </c:pt>
                <c:pt idx="9994">
                  <c:v/>
                </c:pt>
                <c:pt idx="9995">
                  <c:v/>
                </c:pt>
                <c:pt idx="9996">
                  <c:v/>
                </c:pt>
                <c:pt idx="9997">
                  <c:v/>
                </c:pt>
                <c:pt idx="9998">
                  <c:v/>
                </c:pt>
                <c:pt idx="9999">
                  <c:v/>
                </c:pt>
                <c:pt idx="10000">
                  <c:v/>
                </c:pt>
                <c:pt idx="10001">
                  <c:v/>
                </c:pt>
                <c:pt idx="10002">
                  <c:v/>
                </c:pt>
                <c:pt idx="10003">
                  <c:v/>
                </c:pt>
                <c:pt idx="10004">
                  <c:v/>
                </c:pt>
                <c:pt idx="10005">
                  <c:v/>
                </c:pt>
                <c:pt idx="10006">
                  <c:v/>
                </c:pt>
                <c:pt idx="10007">
                  <c:v/>
                </c:pt>
                <c:pt idx="10008">
                  <c:v/>
                </c:pt>
                <c:pt idx="10009">
                  <c:v/>
                </c:pt>
                <c:pt idx="10010">
                  <c:v/>
                </c:pt>
                <c:pt idx="10011">
                  <c:v/>
                </c:pt>
                <c:pt idx="10012">
                  <c:v/>
                </c:pt>
                <c:pt idx="10013">
                  <c:v/>
                </c:pt>
                <c:pt idx="10014">
                  <c:v/>
                </c:pt>
                <c:pt idx="10015">
                  <c:v/>
                </c:pt>
                <c:pt idx="10016">
                  <c:v/>
                </c:pt>
                <c:pt idx="10017">
                  <c:v/>
                </c:pt>
                <c:pt idx="10018">
                  <c:v/>
                </c:pt>
                <c:pt idx="10019">
                  <c:v/>
                </c:pt>
                <c:pt idx="10020">
                  <c:v/>
                </c:pt>
                <c:pt idx="10021">
                  <c:v/>
                </c:pt>
                <c:pt idx="10022">
                  <c:v/>
                </c:pt>
                <c:pt idx="10023">
                  <c:v/>
                </c:pt>
                <c:pt idx="10024">
                  <c:v/>
                </c:pt>
                <c:pt idx="10025">
                  <c:v/>
                </c:pt>
                <c:pt idx="10026">
                  <c:v/>
                </c:pt>
                <c:pt idx="10027">
                  <c:v/>
                </c:pt>
                <c:pt idx="10028">
                  <c:v/>
                </c:pt>
                <c:pt idx="10029">
                  <c:v/>
                </c:pt>
                <c:pt idx="10030">
                  <c:v/>
                </c:pt>
                <c:pt idx="10031">
                  <c:v/>
                </c:pt>
                <c:pt idx="10032">
                  <c:v/>
                </c:pt>
                <c:pt idx="10033">
                  <c:v/>
                </c:pt>
                <c:pt idx="10034">
                  <c:v/>
                </c:pt>
                <c:pt idx="10035">
                  <c:v/>
                </c:pt>
                <c:pt idx="10036">
                  <c:v/>
                </c:pt>
                <c:pt idx="10037">
                  <c:v/>
                </c:pt>
                <c:pt idx="10038">
                  <c:v/>
                </c:pt>
                <c:pt idx="10039">
                  <c:v/>
                </c:pt>
                <c:pt idx="10040">
                  <c:v/>
                </c:pt>
                <c:pt idx="10041">
                  <c:v/>
                </c:pt>
                <c:pt idx="10042">
                  <c:v/>
                </c:pt>
                <c:pt idx="10043">
                  <c:v/>
                </c:pt>
                <c:pt idx="10044">
                  <c:v/>
                </c:pt>
                <c:pt idx="10045">
                  <c:v/>
                </c:pt>
                <c:pt idx="10046">
                  <c:v/>
                </c:pt>
                <c:pt idx="10047">
                  <c:v/>
                </c:pt>
                <c:pt idx="10048">
                  <c:v/>
                </c:pt>
                <c:pt idx="10049">
                  <c:v/>
                </c:pt>
                <c:pt idx="10050">
                  <c:v/>
                </c:pt>
                <c:pt idx="10051">
                  <c:v/>
                </c:pt>
                <c:pt idx="10052">
                  <c:v/>
                </c:pt>
                <c:pt idx="10053">
                  <c:v/>
                </c:pt>
                <c:pt idx="10054">
                  <c:v/>
                </c:pt>
                <c:pt idx="10055">
                  <c:v/>
                </c:pt>
                <c:pt idx="10056">
                  <c:v/>
                </c:pt>
                <c:pt idx="10057">
                  <c:v/>
                </c:pt>
                <c:pt idx="10058">
                  <c:v/>
                </c:pt>
                <c:pt idx="10059">
                  <c:v/>
                </c:pt>
                <c:pt idx="10060">
                  <c:v/>
                </c:pt>
                <c:pt idx="10061">
                  <c:v/>
                </c:pt>
                <c:pt idx="10062">
                  <c:v/>
                </c:pt>
                <c:pt idx="10063">
                  <c:v/>
                </c:pt>
                <c:pt idx="10064">
                  <c:v/>
                </c:pt>
                <c:pt idx="10065">
                  <c:v/>
                </c:pt>
                <c:pt idx="10066">
                  <c:v/>
                </c:pt>
                <c:pt idx="10067">
                  <c:v/>
                </c:pt>
                <c:pt idx="10068">
                  <c:v/>
                </c:pt>
                <c:pt idx="10069">
                  <c:v/>
                </c:pt>
                <c:pt idx="10070">
                  <c:v/>
                </c:pt>
                <c:pt idx="10071">
                  <c:v/>
                </c:pt>
                <c:pt idx="10072">
                  <c:v/>
                </c:pt>
                <c:pt idx="10073">
                  <c:v/>
                </c:pt>
                <c:pt idx="10074">
                  <c:v/>
                </c:pt>
                <c:pt idx="10075">
                  <c:v/>
                </c:pt>
                <c:pt idx="10076">
                  <c:v/>
                </c:pt>
                <c:pt idx="10077">
                  <c:v/>
                </c:pt>
                <c:pt idx="10078">
                  <c:v/>
                </c:pt>
                <c:pt idx="10079">
                  <c:v/>
                </c:pt>
                <c:pt idx="10080">
                  <c:v/>
                </c:pt>
                <c:pt idx="10081">
                  <c:v/>
                </c:pt>
                <c:pt idx="10082">
                  <c:v/>
                </c:pt>
                <c:pt idx="10083">
                  <c:v/>
                </c:pt>
                <c:pt idx="10084">
                  <c:v/>
                </c:pt>
                <c:pt idx="10085">
                  <c:v/>
                </c:pt>
                <c:pt idx="10086">
                  <c:v/>
                </c:pt>
                <c:pt idx="10087">
                  <c:v/>
                </c:pt>
                <c:pt idx="10088">
                  <c:v/>
                </c:pt>
                <c:pt idx="10089">
                  <c:v/>
                </c:pt>
                <c:pt idx="10090">
                  <c:v/>
                </c:pt>
                <c:pt idx="10091">
                  <c:v/>
                </c:pt>
                <c:pt idx="10092">
                  <c:v/>
                </c:pt>
                <c:pt idx="10093">
                  <c:v/>
                </c:pt>
                <c:pt idx="10094">
                  <c:v/>
                </c:pt>
                <c:pt idx="10095">
                  <c:v/>
                </c:pt>
                <c:pt idx="10096">
                  <c:v/>
                </c:pt>
                <c:pt idx="10097">
                  <c:v/>
                </c:pt>
                <c:pt idx="10098">
                  <c:v/>
                </c:pt>
                <c:pt idx="10099">
                  <c:v/>
                </c:pt>
                <c:pt idx="10100">
                  <c:v/>
                </c:pt>
                <c:pt idx="10101">
                  <c:v/>
                </c:pt>
                <c:pt idx="10102">
                  <c:v/>
                </c:pt>
                <c:pt idx="10103">
                  <c:v/>
                </c:pt>
                <c:pt idx="10104">
                  <c:v/>
                </c:pt>
                <c:pt idx="10105">
                  <c:v/>
                </c:pt>
                <c:pt idx="10106">
                  <c:v/>
                </c:pt>
                <c:pt idx="10107">
                  <c:v/>
                </c:pt>
                <c:pt idx="10108">
                  <c:v/>
                </c:pt>
                <c:pt idx="10109">
                  <c:v/>
                </c:pt>
                <c:pt idx="10110">
                  <c:v/>
                </c:pt>
                <c:pt idx="10111">
                  <c:v/>
                </c:pt>
                <c:pt idx="10112">
                  <c:v/>
                </c:pt>
                <c:pt idx="10113">
                  <c:v/>
                </c:pt>
                <c:pt idx="10114">
                  <c:v/>
                </c:pt>
                <c:pt idx="10115">
                  <c:v/>
                </c:pt>
                <c:pt idx="10116">
                  <c:v/>
                </c:pt>
                <c:pt idx="10117">
                  <c:v/>
                </c:pt>
                <c:pt idx="10118">
                  <c:v/>
                </c:pt>
                <c:pt idx="10119">
                  <c:v/>
                </c:pt>
                <c:pt idx="10120">
                  <c:v/>
                </c:pt>
                <c:pt idx="10121">
                  <c:v/>
                </c:pt>
                <c:pt idx="10122">
                  <c:v/>
                </c:pt>
                <c:pt idx="10123">
                  <c:v/>
                </c:pt>
                <c:pt idx="10124">
                  <c:v/>
                </c:pt>
                <c:pt idx="10125">
                  <c:v/>
                </c:pt>
                <c:pt idx="10126">
                  <c:v/>
                </c:pt>
                <c:pt idx="10127">
                  <c:v/>
                </c:pt>
                <c:pt idx="10128">
                  <c:v/>
                </c:pt>
                <c:pt idx="10129">
                  <c:v/>
                </c:pt>
                <c:pt idx="10130">
                  <c:v/>
                </c:pt>
                <c:pt idx="10131">
                  <c:v/>
                </c:pt>
                <c:pt idx="10132">
                  <c:v/>
                </c:pt>
                <c:pt idx="10133">
                  <c:v/>
                </c:pt>
                <c:pt idx="10134">
                  <c:v/>
                </c:pt>
                <c:pt idx="10135">
                  <c:v/>
                </c:pt>
                <c:pt idx="10136">
                  <c:v/>
                </c:pt>
                <c:pt idx="10137">
                  <c:v/>
                </c:pt>
                <c:pt idx="10138">
                  <c:v/>
                </c:pt>
                <c:pt idx="10139">
                  <c:v/>
                </c:pt>
                <c:pt idx="10140">
                  <c:v/>
                </c:pt>
                <c:pt idx="10141">
                  <c:v/>
                </c:pt>
                <c:pt idx="10142">
                  <c:v/>
                </c:pt>
                <c:pt idx="10143">
                  <c:v/>
                </c:pt>
                <c:pt idx="10144">
                  <c:v/>
                </c:pt>
                <c:pt idx="10145">
                  <c:v/>
                </c:pt>
                <c:pt idx="10146">
                  <c:v/>
                </c:pt>
                <c:pt idx="10147">
                  <c:v/>
                </c:pt>
                <c:pt idx="10148">
                  <c:v/>
                </c:pt>
                <c:pt idx="10149">
                  <c:v/>
                </c:pt>
                <c:pt idx="10150">
                  <c:v/>
                </c:pt>
                <c:pt idx="10151">
                  <c:v/>
                </c:pt>
                <c:pt idx="10152">
                  <c:v/>
                </c:pt>
                <c:pt idx="10153">
                  <c:v/>
                </c:pt>
                <c:pt idx="10154">
                  <c:v/>
                </c:pt>
                <c:pt idx="10155">
                  <c:v/>
                </c:pt>
                <c:pt idx="10156">
                  <c:v/>
                </c:pt>
                <c:pt idx="10157">
                  <c:v/>
                </c:pt>
                <c:pt idx="10158">
                  <c:v/>
                </c:pt>
                <c:pt idx="10159">
                  <c:v/>
                </c:pt>
                <c:pt idx="10160">
                  <c:v/>
                </c:pt>
                <c:pt idx="10161">
                  <c:v/>
                </c:pt>
                <c:pt idx="10162">
                  <c:v/>
                </c:pt>
                <c:pt idx="10163">
                  <c:v/>
                </c:pt>
                <c:pt idx="10164">
                  <c:v/>
                </c:pt>
                <c:pt idx="10165">
                  <c:v/>
                </c:pt>
                <c:pt idx="10166">
                  <c:v/>
                </c:pt>
                <c:pt idx="10167">
                  <c:v/>
                </c:pt>
                <c:pt idx="10168">
                  <c:v/>
                </c:pt>
                <c:pt idx="10169">
                  <c:v/>
                </c:pt>
                <c:pt idx="10170">
                  <c:v/>
                </c:pt>
                <c:pt idx="10171">
                  <c:v/>
                </c:pt>
                <c:pt idx="10172">
                  <c:v/>
                </c:pt>
                <c:pt idx="10173">
                  <c:v/>
                </c:pt>
                <c:pt idx="10174">
                  <c:v/>
                </c:pt>
                <c:pt idx="10175">
                  <c:v/>
                </c:pt>
                <c:pt idx="10176">
                  <c:v/>
                </c:pt>
                <c:pt idx="10177">
                  <c:v/>
                </c:pt>
                <c:pt idx="10178">
                  <c:v/>
                </c:pt>
                <c:pt idx="10179">
                  <c:v/>
                </c:pt>
                <c:pt idx="10180">
                  <c:v/>
                </c:pt>
                <c:pt idx="10181">
                  <c:v/>
                </c:pt>
                <c:pt idx="10182">
                  <c:v/>
                </c:pt>
                <c:pt idx="10183">
                  <c:v/>
                </c:pt>
                <c:pt idx="10184">
                  <c:v/>
                </c:pt>
                <c:pt idx="10185">
                  <c:v/>
                </c:pt>
                <c:pt idx="10186">
                  <c:v/>
                </c:pt>
                <c:pt idx="10187">
                  <c:v/>
                </c:pt>
                <c:pt idx="10188">
                  <c:v/>
                </c:pt>
                <c:pt idx="10189">
                  <c:v/>
                </c:pt>
                <c:pt idx="10190">
                  <c:v/>
                </c:pt>
                <c:pt idx="10191">
                  <c:v/>
                </c:pt>
                <c:pt idx="10192">
                  <c:v/>
                </c:pt>
                <c:pt idx="10193">
                  <c:v/>
                </c:pt>
                <c:pt idx="10194">
                  <c:v/>
                </c:pt>
                <c:pt idx="10195">
                  <c:v/>
                </c:pt>
                <c:pt idx="10196">
                  <c:v/>
                </c:pt>
                <c:pt idx="10197">
                  <c:v/>
                </c:pt>
                <c:pt idx="10198">
                  <c:v/>
                </c:pt>
                <c:pt idx="10199">
                  <c:v/>
                </c:pt>
                <c:pt idx="10200">
                  <c:v/>
                </c:pt>
                <c:pt idx="10201">
                  <c:v/>
                </c:pt>
                <c:pt idx="10202">
                  <c:v/>
                </c:pt>
                <c:pt idx="10203">
                  <c:v/>
                </c:pt>
                <c:pt idx="10204">
                  <c:v/>
                </c:pt>
                <c:pt idx="10205">
                  <c:v/>
                </c:pt>
                <c:pt idx="10206">
                  <c:v/>
                </c:pt>
                <c:pt idx="10207">
                  <c:v/>
                </c:pt>
                <c:pt idx="10208">
                  <c:v/>
                </c:pt>
                <c:pt idx="10209">
                  <c:v/>
                </c:pt>
                <c:pt idx="10210">
                  <c:v/>
                </c:pt>
                <c:pt idx="10211">
                  <c:v/>
                </c:pt>
                <c:pt idx="10212">
                  <c:v/>
                </c:pt>
                <c:pt idx="10213">
                  <c:v/>
                </c:pt>
                <c:pt idx="10214">
                  <c:v/>
                </c:pt>
                <c:pt idx="10215">
                  <c:v/>
                </c:pt>
                <c:pt idx="10216">
                  <c:v/>
                </c:pt>
                <c:pt idx="10217">
                  <c:v/>
                </c:pt>
                <c:pt idx="10218">
                  <c:v/>
                </c:pt>
                <c:pt idx="10219">
                  <c:v/>
                </c:pt>
                <c:pt idx="10220">
                  <c:v/>
                </c:pt>
                <c:pt idx="10221">
                  <c:v/>
                </c:pt>
                <c:pt idx="10222">
                  <c:v/>
                </c:pt>
                <c:pt idx="10223">
                  <c:v/>
                </c:pt>
                <c:pt idx="10224">
                  <c:v/>
                </c:pt>
                <c:pt idx="10225">
                  <c:v/>
                </c:pt>
                <c:pt idx="10226">
                  <c:v/>
                </c:pt>
                <c:pt idx="10227">
                  <c:v/>
                </c:pt>
                <c:pt idx="10228">
                  <c:v/>
                </c:pt>
                <c:pt idx="10229">
                  <c:v/>
                </c:pt>
                <c:pt idx="10230">
                  <c:v/>
                </c:pt>
                <c:pt idx="10231">
                  <c:v/>
                </c:pt>
                <c:pt idx="10232">
                  <c:v/>
                </c:pt>
                <c:pt idx="10233">
                  <c:v/>
                </c:pt>
                <c:pt idx="10234">
                  <c:v/>
                </c:pt>
                <c:pt idx="10235">
                  <c:v/>
                </c:pt>
                <c:pt idx="10236">
                  <c:v/>
                </c:pt>
                <c:pt idx="10237">
                  <c:v/>
                </c:pt>
                <c:pt idx="10238">
                  <c:v/>
                </c:pt>
                <c:pt idx="10239">
                  <c:v/>
                </c:pt>
                <c:pt idx="10240">
                  <c:v/>
                </c:pt>
                <c:pt idx="10241">
                  <c:v/>
                </c:pt>
                <c:pt idx="10242">
                  <c:v/>
                </c:pt>
                <c:pt idx="10243">
                  <c:v/>
                </c:pt>
                <c:pt idx="10244">
                  <c:v/>
                </c:pt>
                <c:pt idx="10245">
                  <c:v/>
                </c:pt>
                <c:pt idx="10246">
                  <c:v/>
                </c:pt>
                <c:pt idx="10247">
                  <c:v/>
                </c:pt>
                <c:pt idx="10248">
                  <c:v/>
                </c:pt>
                <c:pt idx="10249">
                  <c:v/>
                </c:pt>
                <c:pt idx="10250">
                  <c:v/>
                </c:pt>
                <c:pt idx="10251">
                  <c:v/>
                </c:pt>
                <c:pt idx="10252">
                  <c:v/>
                </c:pt>
                <c:pt idx="10253">
                  <c:v/>
                </c:pt>
                <c:pt idx="10254">
                  <c:v/>
                </c:pt>
                <c:pt idx="10255">
                  <c:v/>
                </c:pt>
                <c:pt idx="10256">
                  <c:v/>
                </c:pt>
                <c:pt idx="10257">
                  <c:v/>
                </c:pt>
                <c:pt idx="10258">
                  <c:v/>
                </c:pt>
                <c:pt idx="10259">
                  <c:v/>
                </c:pt>
                <c:pt idx="10260">
                  <c:v/>
                </c:pt>
                <c:pt idx="10261">
                  <c:v/>
                </c:pt>
                <c:pt idx="10262">
                  <c:v/>
                </c:pt>
                <c:pt idx="10263">
                  <c:v/>
                </c:pt>
                <c:pt idx="10264">
                  <c:v/>
                </c:pt>
                <c:pt idx="10265">
                  <c:v/>
                </c:pt>
                <c:pt idx="10266">
                  <c:v/>
                </c:pt>
                <c:pt idx="10267">
                  <c:v/>
                </c:pt>
                <c:pt idx="10268">
                  <c:v/>
                </c:pt>
                <c:pt idx="10269">
                  <c:v/>
                </c:pt>
                <c:pt idx="10270">
                  <c:v/>
                </c:pt>
                <c:pt idx="10271">
                  <c:v/>
                </c:pt>
                <c:pt idx="10272">
                  <c:v/>
                </c:pt>
                <c:pt idx="10273">
                  <c:v/>
                </c:pt>
                <c:pt idx="10274">
                  <c:v/>
                </c:pt>
                <c:pt idx="10275">
                  <c:v/>
                </c:pt>
                <c:pt idx="10276">
                  <c:v/>
                </c:pt>
                <c:pt idx="10277">
                  <c:v/>
                </c:pt>
                <c:pt idx="10278">
                  <c:v/>
                </c:pt>
                <c:pt idx="10279">
                  <c:v/>
                </c:pt>
                <c:pt idx="10280">
                  <c:v/>
                </c:pt>
                <c:pt idx="10281">
                  <c:v/>
                </c:pt>
                <c:pt idx="10282">
                  <c:v/>
                </c:pt>
                <c:pt idx="10283">
                  <c:v/>
                </c:pt>
                <c:pt idx="10284">
                  <c:v/>
                </c:pt>
                <c:pt idx="10285">
                  <c:v/>
                </c:pt>
                <c:pt idx="10286">
                  <c:v/>
                </c:pt>
                <c:pt idx="10287">
                  <c:v/>
                </c:pt>
                <c:pt idx="10288">
                  <c:v/>
                </c:pt>
                <c:pt idx="10289">
                  <c:v/>
                </c:pt>
                <c:pt idx="10290">
                  <c:v/>
                </c:pt>
                <c:pt idx="10291">
                  <c:v/>
                </c:pt>
                <c:pt idx="10292">
                  <c:v/>
                </c:pt>
                <c:pt idx="10293">
                  <c:v/>
                </c:pt>
                <c:pt idx="10294">
                  <c:v/>
                </c:pt>
                <c:pt idx="10295">
                  <c:v/>
                </c:pt>
                <c:pt idx="10296">
                  <c:v/>
                </c:pt>
                <c:pt idx="10297">
                  <c:v/>
                </c:pt>
                <c:pt idx="10298">
                  <c:v/>
                </c:pt>
                <c:pt idx="10299">
                  <c:v/>
                </c:pt>
                <c:pt idx="10300">
                  <c:v/>
                </c:pt>
                <c:pt idx="10301">
                  <c:v/>
                </c:pt>
                <c:pt idx="10302">
                  <c:v/>
                </c:pt>
                <c:pt idx="10303">
                  <c:v/>
                </c:pt>
                <c:pt idx="10304">
                  <c:v/>
                </c:pt>
                <c:pt idx="10305">
                  <c:v/>
                </c:pt>
                <c:pt idx="10306">
                  <c:v/>
                </c:pt>
                <c:pt idx="10307">
                  <c:v/>
                </c:pt>
                <c:pt idx="10308">
                  <c:v/>
                </c:pt>
                <c:pt idx="10309">
                  <c:v/>
                </c:pt>
                <c:pt idx="10310">
                  <c:v/>
                </c:pt>
                <c:pt idx="10311">
                  <c:v/>
                </c:pt>
                <c:pt idx="10312">
                  <c:v/>
                </c:pt>
                <c:pt idx="10313">
                  <c:v/>
                </c:pt>
                <c:pt idx="10314">
                  <c:v/>
                </c:pt>
                <c:pt idx="10315">
                  <c:v/>
                </c:pt>
                <c:pt idx="10316">
                  <c:v/>
                </c:pt>
                <c:pt idx="10317">
                  <c:v/>
                </c:pt>
                <c:pt idx="10318">
                  <c:v/>
                </c:pt>
                <c:pt idx="10319">
                  <c:v/>
                </c:pt>
                <c:pt idx="10320">
                  <c:v/>
                </c:pt>
                <c:pt idx="10321">
                  <c:v/>
                </c:pt>
                <c:pt idx="10322">
                  <c:v/>
                </c:pt>
                <c:pt idx="10323">
                  <c:v/>
                </c:pt>
                <c:pt idx="10324">
                  <c:v/>
                </c:pt>
                <c:pt idx="10325">
                  <c:v/>
                </c:pt>
                <c:pt idx="10326">
                  <c:v/>
                </c:pt>
                <c:pt idx="10327">
                  <c:v/>
                </c:pt>
                <c:pt idx="10328">
                  <c:v/>
                </c:pt>
                <c:pt idx="10329">
                  <c:v/>
                </c:pt>
                <c:pt idx="10330">
                  <c:v/>
                </c:pt>
                <c:pt idx="10331">
                  <c:v/>
                </c:pt>
                <c:pt idx="10332">
                  <c:v/>
                </c:pt>
                <c:pt idx="10333">
                  <c:v/>
                </c:pt>
                <c:pt idx="10334">
                  <c:v/>
                </c:pt>
                <c:pt idx="10335">
                  <c:v/>
                </c:pt>
                <c:pt idx="10336">
                  <c:v/>
                </c:pt>
                <c:pt idx="10337">
                  <c:v/>
                </c:pt>
                <c:pt idx="10338">
                  <c:v/>
                </c:pt>
                <c:pt idx="10339">
                  <c:v/>
                </c:pt>
                <c:pt idx="10340">
                  <c:v/>
                </c:pt>
                <c:pt idx="10341">
                  <c:v/>
                </c:pt>
                <c:pt idx="10342">
                  <c:v/>
                </c:pt>
                <c:pt idx="10343">
                  <c:v/>
                </c:pt>
                <c:pt idx="10344">
                  <c:v/>
                </c:pt>
                <c:pt idx="10345">
                  <c:v/>
                </c:pt>
                <c:pt idx="10346">
                  <c:v/>
                </c:pt>
                <c:pt idx="10347">
                  <c:v/>
                </c:pt>
                <c:pt idx="10348">
                  <c:v/>
                </c:pt>
                <c:pt idx="10349">
                  <c:v/>
                </c:pt>
                <c:pt idx="10350">
                  <c:v/>
                </c:pt>
                <c:pt idx="10351">
                  <c:v/>
                </c:pt>
                <c:pt idx="10352">
                  <c:v/>
                </c:pt>
                <c:pt idx="10353">
                  <c:v/>
                </c:pt>
                <c:pt idx="10354">
                  <c:v/>
                </c:pt>
                <c:pt idx="10355">
                  <c:v/>
                </c:pt>
                <c:pt idx="10356">
                  <c:v/>
                </c:pt>
                <c:pt idx="10357">
                  <c:v/>
                </c:pt>
                <c:pt idx="10358">
                  <c:v/>
                </c:pt>
                <c:pt idx="10359">
                  <c:v/>
                </c:pt>
                <c:pt idx="10360">
                  <c:v/>
                </c:pt>
                <c:pt idx="10361">
                  <c:v/>
                </c:pt>
                <c:pt idx="10362">
                  <c:v/>
                </c:pt>
                <c:pt idx="10363">
                  <c:v/>
                </c:pt>
                <c:pt idx="10364">
                  <c:v/>
                </c:pt>
                <c:pt idx="10365">
                  <c:v/>
                </c:pt>
                <c:pt idx="10366">
                  <c:v/>
                </c:pt>
                <c:pt idx="10367">
                  <c:v/>
                </c:pt>
                <c:pt idx="10368">
                  <c:v/>
                </c:pt>
                <c:pt idx="10369">
                  <c:v/>
                </c:pt>
                <c:pt idx="10370">
                  <c:v/>
                </c:pt>
                <c:pt idx="10371">
                  <c:v/>
                </c:pt>
                <c:pt idx="10372">
                  <c:v/>
                </c:pt>
                <c:pt idx="10373">
                  <c:v/>
                </c:pt>
                <c:pt idx="10374">
                  <c:v/>
                </c:pt>
                <c:pt idx="10375">
                  <c:v/>
                </c:pt>
                <c:pt idx="10376">
                  <c:v/>
                </c:pt>
                <c:pt idx="10377">
                  <c:v/>
                </c:pt>
                <c:pt idx="10378">
                  <c:v/>
                </c:pt>
                <c:pt idx="10379">
                  <c:v/>
                </c:pt>
                <c:pt idx="10380">
                  <c:v/>
                </c:pt>
                <c:pt idx="10381">
                  <c:v/>
                </c:pt>
                <c:pt idx="10382">
                  <c:v/>
                </c:pt>
                <c:pt idx="10383">
                  <c:v/>
                </c:pt>
                <c:pt idx="10384">
                  <c:v/>
                </c:pt>
                <c:pt idx="10385">
                  <c:v/>
                </c:pt>
                <c:pt idx="10386">
                  <c:v/>
                </c:pt>
                <c:pt idx="10387">
                  <c:v/>
                </c:pt>
                <c:pt idx="10388">
                  <c:v/>
                </c:pt>
                <c:pt idx="10389">
                  <c:v/>
                </c:pt>
                <c:pt idx="10390">
                  <c:v/>
                </c:pt>
                <c:pt idx="10391">
                  <c:v/>
                </c:pt>
                <c:pt idx="10392">
                  <c:v/>
                </c:pt>
                <c:pt idx="10393">
                  <c:v/>
                </c:pt>
                <c:pt idx="10394">
                  <c:v/>
                </c:pt>
                <c:pt idx="10395">
                  <c:v/>
                </c:pt>
                <c:pt idx="10396">
                  <c:v/>
                </c:pt>
                <c:pt idx="10397">
                  <c:v/>
                </c:pt>
                <c:pt idx="10398">
                  <c:v/>
                </c:pt>
                <c:pt idx="10399">
                  <c:v/>
                </c:pt>
                <c:pt idx="10400">
                  <c:v/>
                </c:pt>
                <c:pt idx="10401">
                  <c:v/>
                </c:pt>
                <c:pt idx="10402">
                  <c:v/>
                </c:pt>
                <c:pt idx="10403">
                  <c:v/>
                </c:pt>
                <c:pt idx="10404">
                  <c:v/>
                </c:pt>
                <c:pt idx="10405">
                  <c:v/>
                </c:pt>
                <c:pt idx="10406">
                  <c:v/>
                </c:pt>
                <c:pt idx="10407">
                  <c:v/>
                </c:pt>
                <c:pt idx="10408">
                  <c:v/>
                </c:pt>
                <c:pt idx="10409">
                  <c:v/>
                </c:pt>
                <c:pt idx="10410">
                  <c:v/>
                </c:pt>
                <c:pt idx="10411">
                  <c:v/>
                </c:pt>
                <c:pt idx="10412">
                  <c:v/>
                </c:pt>
                <c:pt idx="10413">
                  <c:v/>
                </c:pt>
                <c:pt idx="10414">
                  <c:v/>
                </c:pt>
                <c:pt idx="10415">
                  <c:v/>
                </c:pt>
                <c:pt idx="10416">
                  <c:v/>
                </c:pt>
                <c:pt idx="10417">
                  <c:v/>
                </c:pt>
                <c:pt idx="10418">
                  <c:v/>
                </c:pt>
                <c:pt idx="10419">
                  <c:v/>
                </c:pt>
                <c:pt idx="10420">
                  <c:v/>
                </c:pt>
                <c:pt idx="10421">
                  <c:v/>
                </c:pt>
                <c:pt idx="10422">
                  <c:v/>
                </c:pt>
                <c:pt idx="10423">
                  <c:v/>
                </c:pt>
                <c:pt idx="10424">
                  <c:v/>
                </c:pt>
                <c:pt idx="10425">
                  <c:v/>
                </c:pt>
                <c:pt idx="10426">
                  <c:v/>
                </c:pt>
                <c:pt idx="10427">
                  <c:v/>
                </c:pt>
                <c:pt idx="10428">
                  <c:v/>
                </c:pt>
                <c:pt idx="10429">
                  <c:v/>
                </c:pt>
                <c:pt idx="10430">
                  <c:v/>
                </c:pt>
                <c:pt idx="10431">
                  <c:v/>
                </c:pt>
                <c:pt idx="10432">
                  <c:v/>
                </c:pt>
                <c:pt idx="10433">
                  <c:v/>
                </c:pt>
                <c:pt idx="10434">
                  <c:v/>
                </c:pt>
                <c:pt idx="10435">
                  <c:v/>
                </c:pt>
                <c:pt idx="10436">
                  <c:v/>
                </c:pt>
                <c:pt idx="10437">
                  <c:v/>
                </c:pt>
                <c:pt idx="10438">
                  <c:v/>
                </c:pt>
                <c:pt idx="10439">
                  <c:v/>
                </c:pt>
                <c:pt idx="10440">
                  <c:v/>
                </c:pt>
                <c:pt idx="10441">
                  <c:v/>
                </c:pt>
                <c:pt idx="10442">
                  <c:v/>
                </c:pt>
                <c:pt idx="10443">
                  <c:v/>
                </c:pt>
                <c:pt idx="10444">
                  <c:v/>
                </c:pt>
                <c:pt idx="10445">
                  <c:v/>
                </c:pt>
                <c:pt idx="10446">
                  <c:v/>
                </c:pt>
                <c:pt idx="10447">
                  <c:v/>
                </c:pt>
                <c:pt idx="10448">
                  <c:v/>
                </c:pt>
                <c:pt idx="10449">
                  <c:v/>
                </c:pt>
                <c:pt idx="10450">
                  <c:v/>
                </c:pt>
                <c:pt idx="10451">
                  <c:v/>
                </c:pt>
                <c:pt idx="10452">
                  <c:v/>
                </c:pt>
                <c:pt idx="10453">
                  <c:v/>
                </c:pt>
                <c:pt idx="10454">
                  <c:v/>
                </c:pt>
                <c:pt idx="10455">
                  <c:v/>
                </c:pt>
                <c:pt idx="10456">
                  <c:v/>
                </c:pt>
                <c:pt idx="10457">
                  <c:v/>
                </c:pt>
                <c:pt idx="10458">
                  <c:v/>
                </c:pt>
                <c:pt idx="10459">
                  <c:v/>
                </c:pt>
                <c:pt idx="10460">
                  <c:v/>
                </c:pt>
                <c:pt idx="10461">
                  <c:v/>
                </c:pt>
                <c:pt idx="10462">
                  <c:v/>
                </c:pt>
                <c:pt idx="10463">
                  <c:v/>
                </c:pt>
                <c:pt idx="10464">
                  <c:v/>
                </c:pt>
                <c:pt idx="10465">
                  <c:v/>
                </c:pt>
                <c:pt idx="10466">
                  <c:v/>
                </c:pt>
                <c:pt idx="10467">
                  <c:v/>
                </c:pt>
                <c:pt idx="10468">
                  <c:v/>
                </c:pt>
                <c:pt idx="10469">
                  <c:v/>
                </c:pt>
                <c:pt idx="10470">
                  <c:v/>
                </c:pt>
                <c:pt idx="10471">
                  <c:v/>
                </c:pt>
                <c:pt idx="10472">
                  <c:v/>
                </c:pt>
                <c:pt idx="10473">
                  <c:v/>
                </c:pt>
                <c:pt idx="10474">
                  <c:v/>
                </c:pt>
                <c:pt idx="10475">
                  <c:v/>
                </c:pt>
                <c:pt idx="10476">
                  <c:v/>
                </c:pt>
                <c:pt idx="10477">
                  <c:v/>
                </c:pt>
                <c:pt idx="10478">
                  <c:v/>
                </c:pt>
                <c:pt idx="10479">
                  <c:v/>
                </c:pt>
                <c:pt idx="10480">
                  <c:v/>
                </c:pt>
                <c:pt idx="10481">
                  <c:v/>
                </c:pt>
                <c:pt idx="10482">
                  <c:v/>
                </c:pt>
                <c:pt idx="10483">
                  <c:v/>
                </c:pt>
                <c:pt idx="10484">
                  <c:v/>
                </c:pt>
                <c:pt idx="10485">
                  <c:v/>
                </c:pt>
                <c:pt idx="10486">
                  <c:v/>
                </c:pt>
                <c:pt idx="10487">
                  <c:v/>
                </c:pt>
                <c:pt idx="10488">
                  <c:v/>
                </c:pt>
                <c:pt idx="10489">
                  <c:v/>
                </c:pt>
                <c:pt idx="10490">
                  <c:v/>
                </c:pt>
                <c:pt idx="10491">
                  <c:v/>
                </c:pt>
                <c:pt idx="10492">
                  <c:v/>
                </c:pt>
                <c:pt idx="10493">
                  <c:v/>
                </c:pt>
                <c:pt idx="10494">
                  <c:v/>
                </c:pt>
                <c:pt idx="10495">
                  <c:v/>
                </c:pt>
                <c:pt idx="10496">
                  <c:v/>
                </c:pt>
                <c:pt idx="10497">
                  <c:v/>
                </c:pt>
                <c:pt idx="10498">
                  <c:v/>
                </c:pt>
                <c:pt idx="10499">
                  <c:v/>
                </c:pt>
                <c:pt idx="10500">
                  <c:v/>
                </c:pt>
                <c:pt idx="10501">
                  <c:v/>
                </c:pt>
                <c:pt idx="10502">
                  <c:v/>
                </c:pt>
                <c:pt idx="10503">
                  <c:v/>
                </c:pt>
                <c:pt idx="10504">
                  <c:v/>
                </c:pt>
                <c:pt idx="10505">
                  <c:v/>
                </c:pt>
                <c:pt idx="10506">
                  <c:v/>
                </c:pt>
                <c:pt idx="10507">
                  <c:v/>
                </c:pt>
                <c:pt idx="10508">
                  <c:v/>
                </c:pt>
                <c:pt idx="10509">
                  <c:v/>
                </c:pt>
                <c:pt idx="10510">
                  <c:v/>
                </c:pt>
                <c:pt idx="10511">
                  <c:v/>
                </c:pt>
                <c:pt idx="10512">
                  <c:v/>
                </c:pt>
                <c:pt idx="10513">
                  <c:v/>
                </c:pt>
                <c:pt idx="10514">
                  <c:v/>
                </c:pt>
                <c:pt idx="10515">
                  <c:v/>
                </c:pt>
                <c:pt idx="10516">
                  <c:v/>
                </c:pt>
                <c:pt idx="10517">
                  <c:v/>
                </c:pt>
                <c:pt idx="10518">
                  <c:v/>
                </c:pt>
                <c:pt idx="10519">
                  <c:v/>
                </c:pt>
                <c:pt idx="10520">
                  <c:v/>
                </c:pt>
                <c:pt idx="10521">
                  <c:v/>
                </c:pt>
                <c:pt idx="10522">
                  <c:v/>
                </c:pt>
                <c:pt idx="10523">
                  <c:v/>
                </c:pt>
                <c:pt idx="10524">
                  <c:v/>
                </c:pt>
                <c:pt idx="10525">
                  <c:v/>
                </c:pt>
                <c:pt idx="10526">
                  <c:v/>
                </c:pt>
                <c:pt idx="10527">
                  <c:v/>
                </c:pt>
                <c:pt idx="10528">
                  <c:v/>
                </c:pt>
                <c:pt idx="10529">
                  <c:v/>
                </c:pt>
                <c:pt idx="10530">
                  <c:v/>
                </c:pt>
                <c:pt idx="10531">
                  <c:v/>
                </c:pt>
                <c:pt idx="10532">
                  <c:v/>
                </c:pt>
                <c:pt idx="10533">
                  <c:v/>
                </c:pt>
                <c:pt idx="10534">
                  <c:v/>
                </c:pt>
                <c:pt idx="10535">
                  <c:v/>
                </c:pt>
                <c:pt idx="10536">
                  <c:v/>
                </c:pt>
                <c:pt idx="10537">
                  <c:v/>
                </c:pt>
                <c:pt idx="10538">
                  <c:v/>
                </c:pt>
                <c:pt idx="10539">
                  <c:v/>
                </c:pt>
                <c:pt idx="10540">
                  <c:v/>
                </c:pt>
                <c:pt idx="10541">
                  <c:v/>
                </c:pt>
                <c:pt idx="10542">
                  <c:v/>
                </c:pt>
                <c:pt idx="10543">
                  <c:v/>
                </c:pt>
                <c:pt idx="10544">
                  <c:v/>
                </c:pt>
                <c:pt idx="10545">
                  <c:v/>
                </c:pt>
                <c:pt idx="10546">
                  <c:v/>
                </c:pt>
                <c:pt idx="10547">
                  <c:v/>
                </c:pt>
                <c:pt idx="10548">
                  <c:v/>
                </c:pt>
                <c:pt idx="10549">
                  <c:v/>
                </c:pt>
                <c:pt idx="10550">
                  <c:v/>
                </c:pt>
                <c:pt idx="10551">
                  <c:v/>
                </c:pt>
                <c:pt idx="10552">
                  <c:v/>
                </c:pt>
                <c:pt idx="10553">
                  <c:v/>
                </c:pt>
                <c:pt idx="10554">
                  <c:v/>
                </c:pt>
                <c:pt idx="10555">
                  <c:v/>
                </c:pt>
                <c:pt idx="10556">
                  <c:v/>
                </c:pt>
                <c:pt idx="10557">
                  <c:v/>
                </c:pt>
                <c:pt idx="10558">
                  <c:v/>
                </c:pt>
                <c:pt idx="10559">
                  <c:v/>
                </c:pt>
                <c:pt idx="10560">
                  <c:v/>
                </c:pt>
                <c:pt idx="10561">
                  <c:v/>
                </c:pt>
                <c:pt idx="10562">
                  <c:v/>
                </c:pt>
                <c:pt idx="10563">
                  <c:v/>
                </c:pt>
                <c:pt idx="10564">
                  <c:v/>
                </c:pt>
                <c:pt idx="10565">
                  <c:v/>
                </c:pt>
                <c:pt idx="10566">
                  <c:v/>
                </c:pt>
                <c:pt idx="10567">
                  <c:v/>
                </c:pt>
                <c:pt idx="10568">
                  <c:v/>
                </c:pt>
                <c:pt idx="10569">
                  <c:v/>
                </c:pt>
                <c:pt idx="10570">
                  <c:v/>
                </c:pt>
                <c:pt idx="10571">
                  <c:v/>
                </c:pt>
                <c:pt idx="10572">
                  <c:v/>
                </c:pt>
                <c:pt idx="10573">
                  <c:v/>
                </c:pt>
                <c:pt idx="10574">
                  <c:v/>
                </c:pt>
                <c:pt idx="10575">
                  <c:v/>
                </c:pt>
                <c:pt idx="10576">
                  <c:v/>
                </c:pt>
                <c:pt idx="10577">
                  <c:v/>
                </c:pt>
                <c:pt idx="10578">
                  <c:v/>
                </c:pt>
                <c:pt idx="10579">
                  <c:v/>
                </c:pt>
                <c:pt idx="10580">
                  <c:v/>
                </c:pt>
                <c:pt idx="10581">
                  <c:v/>
                </c:pt>
                <c:pt idx="10582">
                  <c:v/>
                </c:pt>
                <c:pt idx="10583">
                  <c:v/>
                </c:pt>
                <c:pt idx="10584">
                  <c:v/>
                </c:pt>
                <c:pt idx="10585">
                  <c:v/>
                </c:pt>
                <c:pt idx="10586">
                  <c:v/>
                </c:pt>
                <c:pt idx="10587">
                  <c:v/>
                </c:pt>
                <c:pt idx="10588">
                  <c:v/>
                </c:pt>
                <c:pt idx="10589">
                  <c:v/>
                </c:pt>
                <c:pt idx="10590">
                  <c:v/>
                </c:pt>
                <c:pt idx="10591">
                  <c:v/>
                </c:pt>
                <c:pt idx="10592">
                  <c:v/>
                </c:pt>
                <c:pt idx="10593">
                  <c:v/>
                </c:pt>
                <c:pt idx="10594">
                  <c:v/>
                </c:pt>
                <c:pt idx="10595">
                  <c:v/>
                </c:pt>
                <c:pt idx="10596">
                  <c:v/>
                </c:pt>
                <c:pt idx="10597">
                  <c:v/>
                </c:pt>
                <c:pt idx="10598">
                  <c:v/>
                </c:pt>
                <c:pt idx="10599">
                  <c:v/>
                </c:pt>
                <c:pt idx="10600">
                  <c:v/>
                </c:pt>
                <c:pt idx="10601">
                  <c:v/>
                </c:pt>
                <c:pt idx="10602">
                  <c:v/>
                </c:pt>
                <c:pt idx="10603">
                  <c:v/>
                </c:pt>
                <c:pt idx="10604">
                  <c:v/>
                </c:pt>
                <c:pt idx="10605">
                  <c:v/>
                </c:pt>
                <c:pt idx="10606">
                  <c:v/>
                </c:pt>
                <c:pt idx="10607">
                  <c:v/>
                </c:pt>
                <c:pt idx="10608">
                  <c:v/>
                </c:pt>
                <c:pt idx="10609">
                  <c:v/>
                </c:pt>
                <c:pt idx="10610">
                  <c:v/>
                </c:pt>
                <c:pt idx="10611">
                  <c:v/>
                </c:pt>
                <c:pt idx="10612">
                  <c:v/>
                </c:pt>
                <c:pt idx="10613">
                  <c:v/>
                </c:pt>
                <c:pt idx="10614">
                  <c:v/>
                </c:pt>
                <c:pt idx="10615">
                  <c:v/>
                </c:pt>
                <c:pt idx="10616">
                  <c:v/>
                </c:pt>
                <c:pt idx="10617">
                  <c:v/>
                </c:pt>
                <c:pt idx="10618">
                  <c:v/>
                </c:pt>
                <c:pt idx="10619">
                  <c:v/>
                </c:pt>
                <c:pt idx="10620">
                  <c:v/>
                </c:pt>
                <c:pt idx="10621">
                  <c:v/>
                </c:pt>
                <c:pt idx="10622">
                  <c:v/>
                </c:pt>
                <c:pt idx="10623">
                  <c:v/>
                </c:pt>
                <c:pt idx="10624">
                  <c:v/>
                </c:pt>
                <c:pt idx="10625">
                  <c:v/>
                </c:pt>
                <c:pt idx="10626">
                  <c:v/>
                </c:pt>
                <c:pt idx="10627">
                  <c:v/>
                </c:pt>
                <c:pt idx="10628">
                  <c:v/>
                </c:pt>
                <c:pt idx="10629">
                  <c:v/>
                </c:pt>
                <c:pt idx="10630">
                  <c:v/>
                </c:pt>
                <c:pt idx="10631">
                  <c:v/>
                </c:pt>
                <c:pt idx="10632">
                  <c:v/>
                </c:pt>
                <c:pt idx="10633">
                  <c:v/>
                </c:pt>
                <c:pt idx="10634">
                  <c:v/>
                </c:pt>
                <c:pt idx="10635">
                  <c:v/>
                </c:pt>
                <c:pt idx="10636">
                  <c:v/>
                </c:pt>
                <c:pt idx="10637">
                  <c:v/>
                </c:pt>
                <c:pt idx="10638">
                  <c:v/>
                </c:pt>
                <c:pt idx="10639">
                  <c:v/>
                </c:pt>
                <c:pt idx="10640">
                  <c:v/>
                </c:pt>
                <c:pt idx="10641">
                  <c:v/>
                </c:pt>
                <c:pt idx="10642">
                  <c:v/>
                </c:pt>
                <c:pt idx="10643">
                  <c:v/>
                </c:pt>
                <c:pt idx="10644">
                  <c:v/>
                </c:pt>
                <c:pt idx="10645">
                  <c:v/>
                </c:pt>
                <c:pt idx="10646">
                  <c:v/>
                </c:pt>
                <c:pt idx="10647">
                  <c:v/>
                </c:pt>
                <c:pt idx="10648">
                  <c:v/>
                </c:pt>
                <c:pt idx="10649">
                  <c:v/>
                </c:pt>
                <c:pt idx="10650">
                  <c:v/>
                </c:pt>
                <c:pt idx="10651">
                  <c:v/>
                </c:pt>
                <c:pt idx="10652">
                  <c:v/>
                </c:pt>
                <c:pt idx="10653">
                  <c:v/>
                </c:pt>
                <c:pt idx="10654">
                  <c:v/>
                </c:pt>
                <c:pt idx="10655">
                  <c:v/>
                </c:pt>
                <c:pt idx="10656">
                  <c:v/>
                </c:pt>
                <c:pt idx="10657">
                  <c:v/>
                </c:pt>
                <c:pt idx="10658">
                  <c:v/>
                </c:pt>
                <c:pt idx="10659">
                  <c:v/>
                </c:pt>
                <c:pt idx="10660">
                  <c:v/>
                </c:pt>
                <c:pt idx="10661">
                  <c:v/>
                </c:pt>
                <c:pt idx="10662">
                  <c:v/>
                </c:pt>
                <c:pt idx="10663">
                  <c:v/>
                </c:pt>
                <c:pt idx="10664">
                  <c:v/>
                </c:pt>
                <c:pt idx="10665">
                  <c:v/>
                </c:pt>
                <c:pt idx="10666">
                  <c:v/>
                </c:pt>
                <c:pt idx="10667">
                  <c:v/>
                </c:pt>
                <c:pt idx="10668">
                  <c:v/>
                </c:pt>
                <c:pt idx="10669">
                  <c:v/>
                </c:pt>
                <c:pt idx="10670">
                  <c:v/>
                </c:pt>
                <c:pt idx="10671">
                  <c:v/>
                </c:pt>
                <c:pt idx="10672">
                  <c:v/>
                </c:pt>
                <c:pt idx="10673">
                  <c:v/>
                </c:pt>
                <c:pt idx="10674">
                  <c:v/>
                </c:pt>
                <c:pt idx="10675">
                  <c:v/>
                </c:pt>
                <c:pt idx="10676">
                  <c:v/>
                </c:pt>
                <c:pt idx="10677">
                  <c:v/>
                </c:pt>
                <c:pt idx="10678">
                  <c:v/>
                </c:pt>
                <c:pt idx="10679">
                  <c:v/>
                </c:pt>
                <c:pt idx="10680">
                  <c:v/>
                </c:pt>
                <c:pt idx="10681">
                  <c:v/>
                </c:pt>
                <c:pt idx="10682">
                  <c:v/>
                </c:pt>
                <c:pt idx="10683">
                  <c:v/>
                </c:pt>
                <c:pt idx="10684">
                  <c:v/>
                </c:pt>
                <c:pt idx="10685">
                  <c:v/>
                </c:pt>
                <c:pt idx="10686">
                  <c:v/>
                </c:pt>
                <c:pt idx="10687">
                  <c:v/>
                </c:pt>
                <c:pt idx="10688">
                  <c:v/>
                </c:pt>
                <c:pt idx="10689">
                  <c:v/>
                </c:pt>
                <c:pt idx="10690">
                  <c:v/>
                </c:pt>
                <c:pt idx="10691">
                  <c:v/>
                </c:pt>
                <c:pt idx="10692">
                  <c:v/>
                </c:pt>
                <c:pt idx="10693">
                  <c:v/>
                </c:pt>
                <c:pt idx="10694">
                  <c:v/>
                </c:pt>
                <c:pt idx="10695">
                  <c:v/>
                </c:pt>
                <c:pt idx="10696">
                  <c:v/>
                </c:pt>
                <c:pt idx="10697">
                  <c:v/>
                </c:pt>
                <c:pt idx="10698">
                  <c:v/>
                </c:pt>
                <c:pt idx="10699">
                  <c:v/>
                </c:pt>
                <c:pt idx="10700">
                  <c:v/>
                </c:pt>
                <c:pt idx="10701">
                  <c:v/>
                </c:pt>
                <c:pt idx="10702">
                  <c:v/>
                </c:pt>
                <c:pt idx="10703">
                  <c:v/>
                </c:pt>
                <c:pt idx="10704">
                  <c:v/>
                </c:pt>
                <c:pt idx="10705">
                  <c:v/>
                </c:pt>
                <c:pt idx="10706">
                  <c:v/>
                </c:pt>
                <c:pt idx="10707">
                  <c:v/>
                </c:pt>
                <c:pt idx="10708">
                  <c:v/>
                </c:pt>
                <c:pt idx="10709">
                  <c:v/>
                </c:pt>
                <c:pt idx="10710">
                  <c:v/>
                </c:pt>
                <c:pt idx="10711">
                  <c:v/>
                </c:pt>
                <c:pt idx="10712">
                  <c:v/>
                </c:pt>
                <c:pt idx="10713">
                  <c:v/>
                </c:pt>
                <c:pt idx="10714">
                  <c:v/>
                </c:pt>
                <c:pt idx="10715">
                  <c:v/>
                </c:pt>
                <c:pt idx="10716">
                  <c:v/>
                </c:pt>
                <c:pt idx="10717">
                  <c:v/>
                </c:pt>
                <c:pt idx="10718">
                  <c:v/>
                </c:pt>
                <c:pt idx="10719">
                  <c:v/>
                </c:pt>
                <c:pt idx="10720">
                  <c:v/>
                </c:pt>
                <c:pt idx="10721">
                  <c:v/>
                </c:pt>
                <c:pt idx="10722">
                  <c:v/>
                </c:pt>
                <c:pt idx="10723">
                  <c:v/>
                </c:pt>
                <c:pt idx="10724">
                  <c:v/>
                </c:pt>
                <c:pt idx="10725">
                  <c:v/>
                </c:pt>
                <c:pt idx="10726">
                  <c:v/>
                </c:pt>
                <c:pt idx="10727">
                  <c:v/>
                </c:pt>
                <c:pt idx="10728">
                  <c:v/>
                </c:pt>
                <c:pt idx="10729">
                  <c:v/>
                </c:pt>
                <c:pt idx="10730">
                  <c:v/>
                </c:pt>
                <c:pt idx="10731">
                  <c:v/>
                </c:pt>
                <c:pt idx="10732">
                  <c:v/>
                </c:pt>
                <c:pt idx="10733">
                  <c:v/>
                </c:pt>
                <c:pt idx="10734">
                  <c:v/>
                </c:pt>
                <c:pt idx="10735">
                  <c:v/>
                </c:pt>
                <c:pt idx="10736">
                  <c:v/>
                </c:pt>
                <c:pt idx="10737">
                  <c:v/>
                </c:pt>
                <c:pt idx="10738">
                  <c:v/>
                </c:pt>
                <c:pt idx="10739">
                  <c:v/>
                </c:pt>
                <c:pt idx="10740">
                  <c:v/>
                </c:pt>
                <c:pt idx="10741">
                  <c:v/>
                </c:pt>
                <c:pt idx="10742">
                  <c:v/>
                </c:pt>
                <c:pt idx="10743">
                  <c:v/>
                </c:pt>
                <c:pt idx="10744">
                  <c:v/>
                </c:pt>
                <c:pt idx="10745">
                  <c:v/>
                </c:pt>
                <c:pt idx="10746">
                  <c:v/>
                </c:pt>
                <c:pt idx="10747">
                  <c:v/>
                </c:pt>
                <c:pt idx="10748">
                  <c:v/>
                </c:pt>
                <c:pt idx="10749">
                  <c:v/>
                </c:pt>
                <c:pt idx="10750">
                  <c:v/>
                </c:pt>
                <c:pt idx="10751">
                  <c:v/>
                </c:pt>
                <c:pt idx="10752">
                  <c:v/>
                </c:pt>
                <c:pt idx="10753">
                  <c:v/>
                </c:pt>
                <c:pt idx="10754">
                  <c:v/>
                </c:pt>
                <c:pt idx="10755">
                  <c:v/>
                </c:pt>
                <c:pt idx="10756">
                  <c:v/>
                </c:pt>
                <c:pt idx="10757">
                  <c:v/>
                </c:pt>
                <c:pt idx="10758">
                  <c:v/>
                </c:pt>
                <c:pt idx="10759">
                  <c:v/>
                </c:pt>
                <c:pt idx="10760">
                  <c:v/>
                </c:pt>
                <c:pt idx="10761">
                  <c:v/>
                </c:pt>
                <c:pt idx="10762">
                  <c:v/>
                </c:pt>
                <c:pt idx="10763">
                  <c:v/>
                </c:pt>
                <c:pt idx="10764">
                  <c:v/>
                </c:pt>
                <c:pt idx="10765">
                  <c:v/>
                </c:pt>
                <c:pt idx="10766">
                  <c:v/>
                </c:pt>
                <c:pt idx="10767">
                  <c:v/>
                </c:pt>
                <c:pt idx="10768">
                  <c:v/>
                </c:pt>
                <c:pt idx="10769">
                  <c:v/>
                </c:pt>
                <c:pt idx="10770">
                  <c:v/>
                </c:pt>
                <c:pt idx="10771">
                  <c:v/>
                </c:pt>
                <c:pt idx="10772">
                  <c:v/>
                </c:pt>
                <c:pt idx="10773">
                  <c:v/>
                </c:pt>
                <c:pt idx="10774">
                  <c:v/>
                </c:pt>
                <c:pt idx="10775">
                  <c:v/>
                </c:pt>
                <c:pt idx="10776">
                  <c:v/>
                </c:pt>
                <c:pt idx="10777">
                  <c:v/>
                </c:pt>
                <c:pt idx="10778">
                  <c:v/>
                </c:pt>
                <c:pt idx="10779">
                  <c:v/>
                </c:pt>
                <c:pt idx="10780">
                  <c:v/>
                </c:pt>
                <c:pt idx="10781">
                  <c:v/>
                </c:pt>
                <c:pt idx="10782">
                  <c:v/>
                </c:pt>
                <c:pt idx="10783">
                  <c:v/>
                </c:pt>
                <c:pt idx="10784">
                  <c:v/>
                </c:pt>
                <c:pt idx="10785">
                  <c:v/>
                </c:pt>
                <c:pt idx="10786">
                  <c:v/>
                </c:pt>
                <c:pt idx="10787">
                  <c:v/>
                </c:pt>
                <c:pt idx="10788">
                  <c:v/>
                </c:pt>
                <c:pt idx="10789">
                  <c:v/>
                </c:pt>
                <c:pt idx="10790">
                  <c:v/>
                </c:pt>
                <c:pt idx="10791">
                  <c:v/>
                </c:pt>
                <c:pt idx="10792">
                  <c:v/>
                </c:pt>
                <c:pt idx="10793">
                  <c:v/>
                </c:pt>
                <c:pt idx="10794">
                  <c:v/>
                </c:pt>
                <c:pt idx="10795">
                  <c:v/>
                </c:pt>
                <c:pt idx="10796">
                  <c:v/>
                </c:pt>
                <c:pt idx="10797">
                  <c:v/>
                </c:pt>
                <c:pt idx="10798">
                  <c:v/>
                </c:pt>
                <c:pt idx="10799">
                  <c:v/>
                </c:pt>
                <c:pt idx="10800">
                  <c:v/>
                </c:pt>
                <c:pt idx="10801">
                  <c:v/>
                </c:pt>
                <c:pt idx="10802">
                  <c:v/>
                </c:pt>
                <c:pt idx="10803">
                  <c:v/>
                </c:pt>
                <c:pt idx="10804">
                  <c:v/>
                </c:pt>
                <c:pt idx="10805">
                  <c:v/>
                </c:pt>
                <c:pt idx="10806">
                  <c:v/>
                </c:pt>
                <c:pt idx="10807">
                  <c:v/>
                </c:pt>
                <c:pt idx="10808">
                  <c:v/>
                </c:pt>
                <c:pt idx="10809">
                  <c:v/>
                </c:pt>
                <c:pt idx="10810">
                  <c:v/>
                </c:pt>
                <c:pt idx="10811">
                  <c:v/>
                </c:pt>
                <c:pt idx="10812">
                  <c:v/>
                </c:pt>
                <c:pt idx="10813">
                  <c:v/>
                </c:pt>
                <c:pt idx="10814">
                  <c:v/>
                </c:pt>
                <c:pt idx="10815">
                  <c:v/>
                </c:pt>
                <c:pt idx="10816">
                  <c:v/>
                </c:pt>
                <c:pt idx="10817">
                  <c:v/>
                </c:pt>
                <c:pt idx="10818">
                  <c:v/>
                </c:pt>
                <c:pt idx="10819">
                  <c:v/>
                </c:pt>
                <c:pt idx="10820">
                  <c:v/>
                </c:pt>
                <c:pt idx="10821">
                  <c:v/>
                </c:pt>
                <c:pt idx="10822">
                  <c:v/>
                </c:pt>
                <c:pt idx="10823">
                  <c:v/>
                </c:pt>
                <c:pt idx="10824">
                  <c:v/>
                </c:pt>
                <c:pt idx="10825">
                  <c:v/>
                </c:pt>
                <c:pt idx="10826">
                  <c:v/>
                </c:pt>
                <c:pt idx="10827">
                  <c:v/>
                </c:pt>
                <c:pt idx="10828">
                  <c:v/>
                </c:pt>
                <c:pt idx="10829">
                  <c:v/>
                </c:pt>
                <c:pt idx="10830">
                  <c:v/>
                </c:pt>
                <c:pt idx="10831">
                  <c:v/>
                </c:pt>
                <c:pt idx="10832">
                  <c:v/>
                </c:pt>
                <c:pt idx="10833">
                  <c:v/>
                </c:pt>
                <c:pt idx="10834">
                  <c:v/>
                </c:pt>
                <c:pt idx="10835">
                  <c:v/>
                </c:pt>
                <c:pt idx="10836">
                  <c:v/>
                </c:pt>
                <c:pt idx="10837">
                  <c:v/>
                </c:pt>
                <c:pt idx="10838">
                  <c:v/>
                </c:pt>
                <c:pt idx="10839">
                  <c:v/>
                </c:pt>
                <c:pt idx="10840">
                  <c:v/>
                </c:pt>
                <c:pt idx="10841">
                  <c:v/>
                </c:pt>
                <c:pt idx="10842">
                  <c:v/>
                </c:pt>
                <c:pt idx="10843">
                  <c:v/>
                </c:pt>
                <c:pt idx="10844">
                  <c:v/>
                </c:pt>
                <c:pt idx="10845">
                  <c:v/>
                </c:pt>
                <c:pt idx="10846">
                  <c:v/>
                </c:pt>
                <c:pt idx="10847">
                  <c:v/>
                </c:pt>
                <c:pt idx="10848">
                  <c:v/>
                </c:pt>
                <c:pt idx="10849">
                  <c:v/>
                </c:pt>
                <c:pt idx="10850">
                  <c:v/>
                </c:pt>
                <c:pt idx="10851">
                  <c:v/>
                </c:pt>
                <c:pt idx="10852">
                  <c:v/>
                </c:pt>
                <c:pt idx="10853">
                  <c:v/>
                </c:pt>
                <c:pt idx="10854">
                  <c:v/>
                </c:pt>
                <c:pt idx="10855">
                  <c:v/>
                </c:pt>
                <c:pt idx="10856">
                  <c:v/>
                </c:pt>
                <c:pt idx="10857">
                  <c:v/>
                </c:pt>
                <c:pt idx="10858">
                  <c:v/>
                </c:pt>
                <c:pt idx="10859">
                  <c:v/>
                </c:pt>
                <c:pt idx="10860">
                  <c:v/>
                </c:pt>
                <c:pt idx="10861">
                  <c:v/>
                </c:pt>
                <c:pt idx="10862">
                  <c:v/>
                </c:pt>
                <c:pt idx="10863">
                  <c:v/>
                </c:pt>
                <c:pt idx="10864">
                  <c:v/>
                </c:pt>
                <c:pt idx="10865">
                  <c:v/>
                </c:pt>
                <c:pt idx="10866">
                  <c:v/>
                </c:pt>
                <c:pt idx="10867">
                  <c:v/>
                </c:pt>
                <c:pt idx="10868">
                  <c:v/>
                </c:pt>
                <c:pt idx="10869">
                  <c:v/>
                </c:pt>
                <c:pt idx="10870">
                  <c:v/>
                </c:pt>
                <c:pt idx="10871">
                  <c:v/>
                </c:pt>
                <c:pt idx="10872">
                  <c:v/>
                </c:pt>
                <c:pt idx="10873">
                  <c:v/>
                </c:pt>
                <c:pt idx="10874">
                  <c:v/>
                </c:pt>
                <c:pt idx="10875">
                  <c:v/>
                </c:pt>
                <c:pt idx="10876">
                  <c:v/>
                </c:pt>
                <c:pt idx="10877">
                  <c:v/>
                </c:pt>
                <c:pt idx="10878">
                  <c:v/>
                </c:pt>
                <c:pt idx="10879">
                  <c:v/>
                </c:pt>
                <c:pt idx="10880">
                  <c:v/>
                </c:pt>
                <c:pt idx="10881">
                  <c:v/>
                </c:pt>
                <c:pt idx="10882">
                  <c:v/>
                </c:pt>
                <c:pt idx="10883">
                  <c:v/>
                </c:pt>
                <c:pt idx="10884">
                  <c:v/>
                </c:pt>
                <c:pt idx="10885">
                  <c:v/>
                </c:pt>
                <c:pt idx="10886">
                  <c:v/>
                </c:pt>
                <c:pt idx="10887">
                  <c:v/>
                </c:pt>
                <c:pt idx="10888">
                  <c:v/>
                </c:pt>
                <c:pt idx="10889">
                  <c:v/>
                </c:pt>
                <c:pt idx="10890">
                  <c:v/>
                </c:pt>
                <c:pt idx="10891">
                  <c:v/>
                </c:pt>
                <c:pt idx="10892">
                  <c:v/>
                </c:pt>
                <c:pt idx="10893">
                  <c:v/>
                </c:pt>
                <c:pt idx="10894">
                  <c:v/>
                </c:pt>
                <c:pt idx="10895">
                  <c:v/>
                </c:pt>
                <c:pt idx="10896">
                  <c:v/>
                </c:pt>
                <c:pt idx="10897">
                  <c:v/>
                </c:pt>
                <c:pt idx="10898">
                  <c:v/>
                </c:pt>
                <c:pt idx="10899">
                  <c:v/>
                </c:pt>
                <c:pt idx="10900">
                  <c:v/>
                </c:pt>
                <c:pt idx="10901">
                  <c:v/>
                </c:pt>
                <c:pt idx="10902">
                  <c:v/>
                </c:pt>
                <c:pt idx="10903">
                  <c:v/>
                </c:pt>
                <c:pt idx="10904">
                  <c:v/>
                </c:pt>
                <c:pt idx="10905">
                  <c:v/>
                </c:pt>
                <c:pt idx="10906">
                  <c:v/>
                </c:pt>
                <c:pt idx="10907">
                  <c:v/>
                </c:pt>
                <c:pt idx="10908">
                  <c:v/>
                </c:pt>
                <c:pt idx="10909">
                  <c:v/>
                </c:pt>
                <c:pt idx="10910">
                  <c:v/>
                </c:pt>
                <c:pt idx="10911">
                  <c:v/>
                </c:pt>
                <c:pt idx="10912">
                  <c:v/>
                </c:pt>
                <c:pt idx="10913">
                  <c:v/>
                </c:pt>
                <c:pt idx="10914">
                  <c:v/>
                </c:pt>
                <c:pt idx="10915">
                  <c:v/>
                </c:pt>
                <c:pt idx="10916">
                  <c:v/>
                </c:pt>
                <c:pt idx="10917">
                  <c:v/>
                </c:pt>
                <c:pt idx="10918">
                  <c:v/>
                </c:pt>
                <c:pt idx="10919">
                  <c:v/>
                </c:pt>
                <c:pt idx="10920">
                  <c:v/>
                </c:pt>
                <c:pt idx="10921">
                  <c:v/>
                </c:pt>
                <c:pt idx="10922">
                  <c:v/>
                </c:pt>
                <c:pt idx="10923">
                  <c:v/>
                </c:pt>
                <c:pt idx="10924">
                  <c:v/>
                </c:pt>
                <c:pt idx="10925">
                  <c:v/>
                </c:pt>
                <c:pt idx="10926">
                  <c:v/>
                </c:pt>
                <c:pt idx="10927">
                  <c:v/>
                </c:pt>
                <c:pt idx="10928">
                  <c:v/>
                </c:pt>
                <c:pt idx="10929">
                  <c:v/>
                </c:pt>
                <c:pt idx="10930">
                  <c:v/>
                </c:pt>
                <c:pt idx="10931">
                  <c:v/>
                </c:pt>
                <c:pt idx="10932">
                  <c:v/>
                </c:pt>
                <c:pt idx="10933">
                  <c:v/>
                </c:pt>
                <c:pt idx="10934">
                  <c:v/>
                </c:pt>
                <c:pt idx="10935">
                  <c:v/>
                </c:pt>
                <c:pt idx="10936">
                  <c:v/>
                </c:pt>
                <c:pt idx="10937">
                  <c:v/>
                </c:pt>
                <c:pt idx="10938">
                  <c:v/>
                </c:pt>
                <c:pt idx="10939">
                  <c:v/>
                </c:pt>
                <c:pt idx="10940">
                  <c:v/>
                </c:pt>
                <c:pt idx="10941">
                  <c:v/>
                </c:pt>
                <c:pt idx="10942">
                  <c:v/>
                </c:pt>
                <c:pt idx="10943">
                  <c:v/>
                </c:pt>
                <c:pt idx="10944">
                  <c:v/>
                </c:pt>
                <c:pt idx="10945">
                  <c:v/>
                </c:pt>
                <c:pt idx="10946">
                  <c:v/>
                </c:pt>
                <c:pt idx="10947">
                  <c:v/>
                </c:pt>
                <c:pt idx="10948">
                  <c:v/>
                </c:pt>
                <c:pt idx="10949">
                  <c:v/>
                </c:pt>
                <c:pt idx="10950">
                  <c:v/>
                </c:pt>
                <c:pt idx="10951">
                  <c:v/>
                </c:pt>
                <c:pt idx="10952">
                  <c:v/>
                </c:pt>
                <c:pt idx="10953">
                  <c:v/>
                </c:pt>
                <c:pt idx="10954">
                  <c:v/>
                </c:pt>
                <c:pt idx="10955">
                  <c:v/>
                </c:pt>
                <c:pt idx="10956">
                  <c:v/>
                </c:pt>
                <c:pt idx="10957">
                  <c:v/>
                </c:pt>
                <c:pt idx="10958">
                  <c:v/>
                </c:pt>
                <c:pt idx="10959">
                  <c:v/>
                </c:pt>
                <c:pt idx="10960">
                  <c:v/>
                </c:pt>
                <c:pt idx="10961">
                  <c:v/>
                </c:pt>
                <c:pt idx="10962">
                  <c:v/>
                </c:pt>
                <c:pt idx="10963">
                  <c:v/>
                </c:pt>
                <c:pt idx="10964">
                  <c:v/>
                </c:pt>
                <c:pt idx="10965">
                  <c:v/>
                </c:pt>
                <c:pt idx="10966">
                  <c:v/>
                </c:pt>
                <c:pt idx="10967">
                  <c:v/>
                </c:pt>
                <c:pt idx="10968">
                  <c:v/>
                </c:pt>
                <c:pt idx="10969">
                  <c:v/>
                </c:pt>
                <c:pt idx="10970">
                  <c:v/>
                </c:pt>
                <c:pt idx="10971">
                  <c:v/>
                </c:pt>
                <c:pt idx="10972">
                  <c:v/>
                </c:pt>
                <c:pt idx="10973">
                  <c:v/>
                </c:pt>
                <c:pt idx="10974">
                  <c:v/>
                </c:pt>
                <c:pt idx="10975">
                  <c:v/>
                </c:pt>
                <c:pt idx="10976">
                  <c:v/>
                </c:pt>
                <c:pt idx="10977">
                  <c:v/>
                </c:pt>
                <c:pt idx="10978">
                  <c:v/>
                </c:pt>
                <c:pt idx="10979">
                  <c:v/>
                </c:pt>
                <c:pt idx="10980">
                  <c:v/>
                </c:pt>
                <c:pt idx="10981">
                  <c:v/>
                </c:pt>
                <c:pt idx="10982">
                  <c:v/>
                </c:pt>
                <c:pt idx="10983">
                  <c:v/>
                </c:pt>
                <c:pt idx="10984">
                  <c:v/>
                </c:pt>
                <c:pt idx="10985">
                  <c:v/>
                </c:pt>
                <c:pt idx="10986">
                  <c:v/>
                </c:pt>
                <c:pt idx="10987">
                  <c:v/>
                </c:pt>
                <c:pt idx="10988">
                  <c:v/>
                </c:pt>
                <c:pt idx="10989">
                  <c:v/>
                </c:pt>
                <c:pt idx="10990">
                  <c:v/>
                </c:pt>
                <c:pt idx="10991">
                  <c:v/>
                </c:pt>
                <c:pt idx="10992">
                  <c:v/>
                </c:pt>
                <c:pt idx="10993">
                  <c:v/>
                </c:pt>
                <c:pt idx="10994">
                  <c:v/>
                </c:pt>
                <c:pt idx="10995">
                  <c:v/>
                </c:pt>
                <c:pt idx="10996">
                  <c:v/>
                </c:pt>
                <c:pt idx="10997">
                  <c:v/>
                </c:pt>
                <c:pt idx="10998">
                  <c:v/>
                </c:pt>
                <c:pt idx="10999">
                  <c:v/>
                </c:pt>
                <c:pt idx="11000">
                  <c:v/>
                </c:pt>
                <c:pt idx="11001">
                  <c:v/>
                </c:pt>
                <c:pt idx="11002">
                  <c:v/>
                </c:pt>
                <c:pt idx="11003">
                  <c:v/>
                </c:pt>
                <c:pt idx="11004">
                  <c:v/>
                </c:pt>
                <c:pt idx="11005">
                  <c:v/>
                </c:pt>
                <c:pt idx="11006">
                  <c:v/>
                </c:pt>
                <c:pt idx="11007">
                  <c:v/>
                </c:pt>
                <c:pt idx="11008">
                  <c:v/>
                </c:pt>
                <c:pt idx="11009">
                  <c:v/>
                </c:pt>
                <c:pt idx="11010">
                  <c:v/>
                </c:pt>
                <c:pt idx="11011">
                  <c:v/>
                </c:pt>
                <c:pt idx="11012">
                  <c:v/>
                </c:pt>
                <c:pt idx="11013">
                  <c:v/>
                </c:pt>
                <c:pt idx="11014">
                  <c:v/>
                </c:pt>
                <c:pt idx="11015">
                  <c:v/>
                </c:pt>
                <c:pt idx="11016">
                  <c:v/>
                </c:pt>
                <c:pt idx="11017">
                  <c:v/>
                </c:pt>
                <c:pt idx="11018">
                  <c:v/>
                </c:pt>
                <c:pt idx="11019">
                  <c:v/>
                </c:pt>
                <c:pt idx="11020">
                  <c:v/>
                </c:pt>
                <c:pt idx="11021">
                  <c:v/>
                </c:pt>
                <c:pt idx="11022">
                  <c:v/>
                </c:pt>
                <c:pt idx="11023">
                  <c:v/>
                </c:pt>
                <c:pt idx="11024">
                  <c:v/>
                </c:pt>
                <c:pt idx="11025">
                  <c:v/>
                </c:pt>
                <c:pt idx="11026">
                  <c:v/>
                </c:pt>
                <c:pt idx="11027">
                  <c:v/>
                </c:pt>
                <c:pt idx="11028">
                  <c:v/>
                </c:pt>
                <c:pt idx="11029">
                  <c:v/>
                </c:pt>
                <c:pt idx="11030">
                  <c:v/>
                </c:pt>
                <c:pt idx="11031">
                  <c:v/>
                </c:pt>
                <c:pt idx="11032">
                  <c:v/>
                </c:pt>
                <c:pt idx="11033">
                  <c:v/>
                </c:pt>
                <c:pt idx="11034">
                  <c:v/>
                </c:pt>
                <c:pt idx="11035">
                  <c:v/>
                </c:pt>
                <c:pt idx="11036">
                  <c:v/>
                </c:pt>
                <c:pt idx="11037">
                  <c:v/>
                </c:pt>
                <c:pt idx="11038">
                  <c:v/>
                </c:pt>
                <c:pt idx="11039">
                  <c:v/>
                </c:pt>
                <c:pt idx="11040">
                  <c:v/>
                </c:pt>
                <c:pt idx="11041">
                  <c:v/>
                </c:pt>
                <c:pt idx="11042">
                  <c:v/>
                </c:pt>
                <c:pt idx="11043">
                  <c:v/>
                </c:pt>
                <c:pt idx="11044">
                  <c:v/>
                </c:pt>
                <c:pt idx="11045">
                  <c:v/>
                </c:pt>
                <c:pt idx="11046">
                  <c:v/>
                </c:pt>
                <c:pt idx="11047">
                  <c:v/>
                </c:pt>
                <c:pt idx="11048">
                  <c:v/>
                </c:pt>
                <c:pt idx="11049">
                  <c:v/>
                </c:pt>
                <c:pt idx="11050">
                  <c:v/>
                </c:pt>
                <c:pt idx="11051">
                  <c:v/>
                </c:pt>
                <c:pt idx="11052">
                  <c:v/>
                </c:pt>
                <c:pt idx="11053">
                  <c:v/>
                </c:pt>
                <c:pt idx="11054">
                  <c:v/>
                </c:pt>
                <c:pt idx="11055">
                  <c:v/>
                </c:pt>
                <c:pt idx="11056">
                  <c:v/>
                </c:pt>
                <c:pt idx="11057">
                  <c:v/>
                </c:pt>
                <c:pt idx="11058">
                  <c:v/>
                </c:pt>
                <c:pt idx="11059">
                  <c:v/>
                </c:pt>
                <c:pt idx="11060">
                  <c:v/>
                </c:pt>
                <c:pt idx="11061">
                  <c:v/>
                </c:pt>
                <c:pt idx="11062">
                  <c:v/>
                </c:pt>
                <c:pt idx="11063">
                  <c:v/>
                </c:pt>
                <c:pt idx="11064">
                  <c:v/>
                </c:pt>
                <c:pt idx="11065">
                  <c:v/>
                </c:pt>
                <c:pt idx="11066">
                  <c:v/>
                </c:pt>
                <c:pt idx="11067">
                  <c:v/>
                </c:pt>
                <c:pt idx="11068">
                  <c:v/>
                </c:pt>
                <c:pt idx="11069">
                  <c:v/>
                </c:pt>
                <c:pt idx="11070">
                  <c:v/>
                </c:pt>
                <c:pt idx="11071">
                  <c:v/>
                </c:pt>
                <c:pt idx="11072">
                  <c:v/>
                </c:pt>
                <c:pt idx="11073">
                  <c:v/>
                </c:pt>
                <c:pt idx="11074">
                  <c:v/>
                </c:pt>
                <c:pt idx="11075">
                  <c:v/>
                </c:pt>
                <c:pt idx="11076">
                  <c:v/>
                </c:pt>
                <c:pt idx="11077">
                  <c:v/>
                </c:pt>
                <c:pt idx="11078">
                  <c:v/>
                </c:pt>
                <c:pt idx="11079">
                  <c:v/>
                </c:pt>
                <c:pt idx="11080">
                  <c:v/>
                </c:pt>
                <c:pt idx="11081">
                  <c:v/>
                </c:pt>
                <c:pt idx="11082">
                  <c:v/>
                </c:pt>
                <c:pt idx="11083">
                  <c:v/>
                </c:pt>
                <c:pt idx="11084">
                  <c:v/>
                </c:pt>
                <c:pt idx="11085">
                  <c:v/>
                </c:pt>
                <c:pt idx="11086">
                  <c:v/>
                </c:pt>
                <c:pt idx="11087">
                  <c:v/>
                </c:pt>
                <c:pt idx="11088">
                  <c:v/>
                </c:pt>
                <c:pt idx="11089">
                  <c:v/>
                </c:pt>
                <c:pt idx="11090">
                  <c:v/>
                </c:pt>
                <c:pt idx="11091">
                  <c:v/>
                </c:pt>
                <c:pt idx="11092">
                  <c:v/>
                </c:pt>
                <c:pt idx="11093">
                  <c:v/>
                </c:pt>
                <c:pt idx="11094">
                  <c:v/>
                </c:pt>
                <c:pt idx="11095">
                  <c:v/>
                </c:pt>
                <c:pt idx="11096">
                  <c:v/>
                </c:pt>
                <c:pt idx="11097">
                  <c:v/>
                </c:pt>
                <c:pt idx="11098">
                  <c:v/>
                </c:pt>
                <c:pt idx="11099">
                  <c:v/>
                </c:pt>
                <c:pt idx="11100">
                  <c:v/>
                </c:pt>
                <c:pt idx="11101">
                  <c:v/>
                </c:pt>
                <c:pt idx="11102">
                  <c:v/>
                </c:pt>
                <c:pt idx="11103">
                  <c:v/>
                </c:pt>
                <c:pt idx="11104">
                  <c:v/>
                </c:pt>
                <c:pt idx="11105">
                  <c:v/>
                </c:pt>
                <c:pt idx="11106">
                  <c:v/>
                </c:pt>
                <c:pt idx="11107">
                  <c:v/>
                </c:pt>
                <c:pt idx="11108">
                  <c:v/>
                </c:pt>
                <c:pt idx="11109">
                  <c:v/>
                </c:pt>
                <c:pt idx="11110">
                  <c:v/>
                </c:pt>
                <c:pt idx="11111">
                  <c:v/>
                </c:pt>
                <c:pt idx="11112">
                  <c:v/>
                </c:pt>
                <c:pt idx="11113">
                  <c:v/>
                </c:pt>
                <c:pt idx="11114">
                  <c:v/>
                </c:pt>
                <c:pt idx="11115">
                  <c:v/>
                </c:pt>
                <c:pt idx="11116">
                  <c:v/>
                </c:pt>
                <c:pt idx="11117">
                  <c:v/>
                </c:pt>
                <c:pt idx="11118">
                  <c:v/>
                </c:pt>
                <c:pt idx="11119">
                  <c:v/>
                </c:pt>
                <c:pt idx="11120">
                  <c:v/>
                </c:pt>
                <c:pt idx="11121">
                  <c:v/>
                </c:pt>
                <c:pt idx="11122">
                  <c:v/>
                </c:pt>
                <c:pt idx="11123">
                  <c:v/>
                </c:pt>
                <c:pt idx="11124">
                  <c:v/>
                </c:pt>
                <c:pt idx="11125">
                  <c:v/>
                </c:pt>
                <c:pt idx="11126">
                  <c:v/>
                </c:pt>
                <c:pt idx="11127">
                  <c:v/>
                </c:pt>
                <c:pt idx="11128">
                  <c:v/>
                </c:pt>
                <c:pt idx="11129">
                  <c:v/>
                </c:pt>
                <c:pt idx="11130">
                  <c:v/>
                </c:pt>
                <c:pt idx="11131">
                  <c:v/>
                </c:pt>
                <c:pt idx="11132">
                  <c:v/>
                </c:pt>
                <c:pt idx="11133">
                  <c:v/>
                </c:pt>
                <c:pt idx="11134">
                  <c:v/>
                </c:pt>
                <c:pt idx="11135">
                  <c:v/>
                </c:pt>
                <c:pt idx="11136">
                  <c:v/>
                </c:pt>
                <c:pt idx="11137">
                  <c:v/>
                </c:pt>
                <c:pt idx="11138">
                  <c:v/>
                </c:pt>
                <c:pt idx="11139">
                  <c:v/>
                </c:pt>
                <c:pt idx="11140">
                  <c:v/>
                </c:pt>
                <c:pt idx="11141">
                  <c:v/>
                </c:pt>
                <c:pt idx="11142">
                  <c:v/>
                </c:pt>
                <c:pt idx="11143">
                  <c:v/>
                </c:pt>
                <c:pt idx="11144">
                  <c:v/>
                </c:pt>
                <c:pt idx="11145">
                  <c:v/>
                </c:pt>
                <c:pt idx="11146">
                  <c:v/>
                </c:pt>
                <c:pt idx="11147">
                  <c:v/>
                </c:pt>
                <c:pt idx="11148">
                  <c:v/>
                </c:pt>
                <c:pt idx="11149">
                  <c:v/>
                </c:pt>
                <c:pt idx="11150">
                  <c:v/>
                </c:pt>
                <c:pt idx="11151">
                  <c:v/>
                </c:pt>
                <c:pt idx="11152">
                  <c:v/>
                </c:pt>
                <c:pt idx="11153">
                  <c:v/>
                </c:pt>
                <c:pt idx="11154">
                  <c:v/>
                </c:pt>
                <c:pt idx="11155">
                  <c:v/>
                </c:pt>
                <c:pt idx="11156">
                  <c:v/>
                </c:pt>
                <c:pt idx="11157">
                  <c:v/>
                </c:pt>
                <c:pt idx="11158">
                  <c:v/>
                </c:pt>
                <c:pt idx="11159">
                  <c:v/>
                </c:pt>
                <c:pt idx="11160">
                  <c:v/>
                </c:pt>
                <c:pt idx="11161">
                  <c:v/>
                </c:pt>
                <c:pt idx="11162">
                  <c:v/>
                </c:pt>
                <c:pt idx="11163">
                  <c:v/>
                </c:pt>
                <c:pt idx="11164">
                  <c:v/>
                </c:pt>
                <c:pt idx="11165">
                  <c:v/>
                </c:pt>
                <c:pt idx="11166">
                  <c:v/>
                </c:pt>
                <c:pt idx="11167">
                  <c:v/>
                </c:pt>
                <c:pt idx="11168">
                  <c:v/>
                </c:pt>
                <c:pt idx="11169">
                  <c:v/>
                </c:pt>
                <c:pt idx="11170">
                  <c:v/>
                </c:pt>
                <c:pt idx="11171">
                  <c:v/>
                </c:pt>
                <c:pt idx="11172">
                  <c:v/>
                </c:pt>
                <c:pt idx="11173">
                  <c:v/>
                </c:pt>
                <c:pt idx="11174">
                  <c:v/>
                </c:pt>
                <c:pt idx="11175">
                  <c:v/>
                </c:pt>
                <c:pt idx="11176">
                  <c:v/>
                </c:pt>
                <c:pt idx="11177">
                  <c:v/>
                </c:pt>
                <c:pt idx="11178">
                  <c:v/>
                </c:pt>
                <c:pt idx="11179">
                  <c:v/>
                </c:pt>
                <c:pt idx="11180">
                  <c:v/>
                </c:pt>
                <c:pt idx="11181">
                  <c:v/>
                </c:pt>
                <c:pt idx="11182">
                  <c:v/>
                </c:pt>
                <c:pt idx="11183">
                  <c:v/>
                </c:pt>
                <c:pt idx="11184">
                  <c:v/>
                </c:pt>
                <c:pt idx="11185">
                  <c:v/>
                </c:pt>
                <c:pt idx="11186">
                  <c:v/>
                </c:pt>
                <c:pt idx="11187">
                  <c:v/>
                </c:pt>
                <c:pt idx="11188">
                  <c:v/>
                </c:pt>
                <c:pt idx="11189">
                  <c:v/>
                </c:pt>
                <c:pt idx="11190">
                  <c:v/>
                </c:pt>
                <c:pt idx="11191">
                  <c:v/>
                </c:pt>
                <c:pt idx="11192">
                  <c:v/>
                </c:pt>
                <c:pt idx="11193">
                  <c:v/>
                </c:pt>
                <c:pt idx="11194">
                  <c:v/>
                </c:pt>
                <c:pt idx="11195">
                  <c:v/>
                </c:pt>
                <c:pt idx="11196">
                  <c:v/>
                </c:pt>
                <c:pt idx="11197">
                  <c:v/>
                </c:pt>
                <c:pt idx="11198">
                  <c:v/>
                </c:pt>
                <c:pt idx="11199">
                  <c:v/>
                </c:pt>
                <c:pt idx="11200">
                  <c:v/>
                </c:pt>
                <c:pt idx="11201">
                  <c:v/>
                </c:pt>
                <c:pt idx="11202">
                  <c:v/>
                </c:pt>
                <c:pt idx="11203">
                  <c:v/>
                </c:pt>
                <c:pt idx="11204">
                  <c:v/>
                </c:pt>
                <c:pt idx="11205">
                  <c:v/>
                </c:pt>
                <c:pt idx="11206">
                  <c:v/>
                </c:pt>
                <c:pt idx="11207">
                  <c:v/>
                </c:pt>
                <c:pt idx="11208">
                  <c:v/>
                </c:pt>
                <c:pt idx="11209">
                  <c:v/>
                </c:pt>
                <c:pt idx="11210">
                  <c:v/>
                </c:pt>
                <c:pt idx="11211">
                  <c:v/>
                </c:pt>
                <c:pt idx="11212">
                  <c:v/>
                </c:pt>
                <c:pt idx="11213">
                  <c:v/>
                </c:pt>
                <c:pt idx="11214">
                  <c:v/>
                </c:pt>
                <c:pt idx="11215">
                  <c:v/>
                </c:pt>
                <c:pt idx="11216">
                  <c:v/>
                </c:pt>
                <c:pt idx="11217">
                  <c:v/>
                </c:pt>
                <c:pt idx="11218">
                  <c:v/>
                </c:pt>
                <c:pt idx="11219">
                  <c:v/>
                </c:pt>
                <c:pt idx="11220">
                  <c:v/>
                </c:pt>
                <c:pt idx="11221">
                  <c:v/>
                </c:pt>
                <c:pt idx="11222">
                  <c:v/>
                </c:pt>
                <c:pt idx="11223">
                  <c:v/>
                </c:pt>
                <c:pt idx="11224">
                  <c:v/>
                </c:pt>
                <c:pt idx="11225">
                  <c:v/>
                </c:pt>
                <c:pt idx="11226">
                  <c:v/>
                </c:pt>
                <c:pt idx="11227">
                  <c:v/>
                </c:pt>
                <c:pt idx="11228">
                  <c:v/>
                </c:pt>
                <c:pt idx="11229">
                  <c:v/>
                </c:pt>
                <c:pt idx="11230">
                  <c:v/>
                </c:pt>
                <c:pt idx="11231">
                  <c:v/>
                </c:pt>
                <c:pt idx="11232">
                  <c:v/>
                </c:pt>
                <c:pt idx="11233">
                  <c:v/>
                </c:pt>
                <c:pt idx="11234">
                  <c:v/>
                </c:pt>
                <c:pt idx="11235">
                  <c:v/>
                </c:pt>
                <c:pt idx="11236">
                  <c:v/>
                </c:pt>
                <c:pt idx="11237">
                  <c:v/>
                </c:pt>
                <c:pt idx="11238">
                  <c:v/>
                </c:pt>
                <c:pt idx="11239">
                  <c:v/>
                </c:pt>
                <c:pt idx="11240">
                  <c:v/>
                </c:pt>
                <c:pt idx="11241">
                  <c:v/>
                </c:pt>
                <c:pt idx="11242">
                  <c:v/>
                </c:pt>
                <c:pt idx="11243">
                  <c:v/>
                </c:pt>
                <c:pt idx="11244">
                  <c:v/>
                </c:pt>
                <c:pt idx="11245">
                  <c:v/>
                </c:pt>
                <c:pt idx="11246">
                  <c:v/>
                </c:pt>
                <c:pt idx="11247">
                  <c:v/>
                </c:pt>
                <c:pt idx="11248">
                  <c:v/>
                </c:pt>
                <c:pt idx="11249">
                  <c:v/>
                </c:pt>
                <c:pt idx="11250">
                  <c:v/>
                </c:pt>
                <c:pt idx="11251">
                  <c:v/>
                </c:pt>
                <c:pt idx="11252">
                  <c:v/>
                </c:pt>
                <c:pt idx="11253">
                  <c:v/>
                </c:pt>
                <c:pt idx="11254">
                  <c:v/>
                </c:pt>
                <c:pt idx="11255">
                  <c:v/>
                </c:pt>
                <c:pt idx="11256">
                  <c:v/>
                </c:pt>
                <c:pt idx="11257">
                  <c:v/>
                </c:pt>
                <c:pt idx="11258">
                  <c:v/>
                </c:pt>
                <c:pt idx="11259">
                  <c:v/>
                </c:pt>
                <c:pt idx="11260">
                  <c:v/>
                </c:pt>
                <c:pt idx="11261">
                  <c:v/>
                </c:pt>
                <c:pt idx="11262">
                  <c:v/>
                </c:pt>
                <c:pt idx="11263">
                  <c:v/>
                </c:pt>
                <c:pt idx="11264">
                  <c:v/>
                </c:pt>
                <c:pt idx="11265">
                  <c:v/>
                </c:pt>
                <c:pt idx="11266">
                  <c:v/>
                </c:pt>
                <c:pt idx="11267">
                  <c:v/>
                </c:pt>
                <c:pt idx="11268">
                  <c:v/>
                </c:pt>
                <c:pt idx="11269">
                  <c:v/>
                </c:pt>
                <c:pt idx="11270">
                  <c:v/>
                </c:pt>
                <c:pt idx="11271">
                  <c:v/>
                </c:pt>
                <c:pt idx="11272">
                  <c:v/>
                </c:pt>
                <c:pt idx="11273">
                  <c:v/>
                </c:pt>
                <c:pt idx="11274">
                  <c:v/>
                </c:pt>
                <c:pt idx="11275">
                  <c:v/>
                </c:pt>
                <c:pt idx="11276">
                  <c:v/>
                </c:pt>
                <c:pt idx="11277">
                  <c:v/>
                </c:pt>
                <c:pt idx="11278">
                  <c:v/>
                </c:pt>
                <c:pt idx="11279">
                  <c:v/>
                </c:pt>
                <c:pt idx="11280">
                  <c:v/>
                </c:pt>
                <c:pt idx="11281">
                  <c:v/>
                </c:pt>
                <c:pt idx="11282">
                  <c:v/>
                </c:pt>
                <c:pt idx="11283">
                  <c:v/>
                </c:pt>
                <c:pt idx="11284">
                  <c:v/>
                </c:pt>
                <c:pt idx="11285">
                  <c:v/>
                </c:pt>
                <c:pt idx="11286">
                  <c:v/>
                </c:pt>
                <c:pt idx="11287">
                  <c:v/>
                </c:pt>
                <c:pt idx="11288">
                  <c:v/>
                </c:pt>
                <c:pt idx="11289">
                  <c:v/>
                </c:pt>
                <c:pt idx="11290">
                  <c:v/>
                </c:pt>
                <c:pt idx="11291">
                  <c:v/>
                </c:pt>
                <c:pt idx="11292">
                  <c:v/>
                </c:pt>
                <c:pt idx="11293">
                  <c:v/>
                </c:pt>
                <c:pt idx="11294">
                  <c:v/>
                </c:pt>
                <c:pt idx="11295">
                  <c:v/>
                </c:pt>
                <c:pt idx="11296">
                  <c:v/>
                </c:pt>
                <c:pt idx="11297">
                  <c:v/>
                </c:pt>
                <c:pt idx="11298">
                  <c:v/>
                </c:pt>
                <c:pt idx="11299">
                  <c:v/>
                </c:pt>
                <c:pt idx="11300">
                  <c:v/>
                </c:pt>
                <c:pt idx="11301">
                  <c:v/>
                </c:pt>
                <c:pt idx="11302">
                  <c:v/>
                </c:pt>
                <c:pt idx="11303">
                  <c:v/>
                </c:pt>
                <c:pt idx="11304">
                  <c:v/>
                </c:pt>
                <c:pt idx="11305">
                  <c:v/>
                </c:pt>
                <c:pt idx="11306">
                  <c:v/>
                </c:pt>
                <c:pt idx="11307">
                  <c:v/>
                </c:pt>
                <c:pt idx="11308">
                  <c:v/>
                </c:pt>
                <c:pt idx="11309">
                  <c:v/>
                </c:pt>
                <c:pt idx="11310">
                  <c:v/>
                </c:pt>
                <c:pt idx="11311">
                  <c:v/>
                </c:pt>
                <c:pt idx="11312">
                  <c:v/>
                </c:pt>
                <c:pt idx="11313">
                  <c:v/>
                </c:pt>
                <c:pt idx="11314">
                  <c:v/>
                </c:pt>
                <c:pt idx="11315">
                  <c:v/>
                </c:pt>
                <c:pt idx="11316">
                  <c:v/>
                </c:pt>
                <c:pt idx="11317">
                  <c:v/>
                </c:pt>
                <c:pt idx="11318">
                  <c:v/>
                </c:pt>
                <c:pt idx="11319">
                  <c:v/>
                </c:pt>
                <c:pt idx="11320">
                  <c:v/>
                </c:pt>
                <c:pt idx="11321">
                  <c:v/>
                </c:pt>
                <c:pt idx="11322">
                  <c:v/>
                </c:pt>
                <c:pt idx="11323">
                  <c:v/>
                </c:pt>
                <c:pt idx="11324">
                  <c:v/>
                </c:pt>
                <c:pt idx="11325">
                  <c:v/>
                </c:pt>
                <c:pt idx="11326">
                  <c:v/>
                </c:pt>
                <c:pt idx="11327">
                  <c:v/>
                </c:pt>
                <c:pt idx="11328">
                  <c:v/>
                </c:pt>
                <c:pt idx="11329">
                  <c:v/>
                </c:pt>
                <c:pt idx="11330">
                  <c:v/>
                </c:pt>
                <c:pt idx="11331">
                  <c:v/>
                </c:pt>
                <c:pt idx="11332">
                  <c:v/>
                </c:pt>
                <c:pt idx="11333">
                  <c:v/>
                </c:pt>
                <c:pt idx="11334">
                  <c:v/>
                </c:pt>
                <c:pt idx="11335">
                  <c:v/>
                </c:pt>
                <c:pt idx="11336">
                  <c:v/>
                </c:pt>
                <c:pt idx="11337">
                  <c:v/>
                </c:pt>
                <c:pt idx="11338">
                  <c:v/>
                </c:pt>
                <c:pt idx="11339">
                  <c:v/>
                </c:pt>
                <c:pt idx="11340">
                  <c:v/>
                </c:pt>
                <c:pt idx="11341">
                  <c:v/>
                </c:pt>
                <c:pt idx="11342">
                  <c:v/>
                </c:pt>
                <c:pt idx="11343">
                  <c:v/>
                </c:pt>
                <c:pt idx="11344">
                  <c:v/>
                </c:pt>
                <c:pt idx="11345">
                  <c:v/>
                </c:pt>
                <c:pt idx="11346">
                  <c:v/>
                </c:pt>
                <c:pt idx="11347">
                  <c:v/>
                </c:pt>
                <c:pt idx="11348">
                  <c:v/>
                </c:pt>
                <c:pt idx="11349">
                  <c:v/>
                </c:pt>
                <c:pt idx="11350">
                  <c:v/>
                </c:pt>
                <c:pt idx="11351">
                  <c:v/>
                </c:pt>
                <c:pt idx="11352">
                  <c:v/>
                </c:pt>
                <c:pt idx="11353">
                  <c:v/>
                </c:pt>
                <c:pt idx="11354">
                  <c:v/>
                </c:pt>
                <c:pt idx="11355">
                  <c:v/>
                </c:pt>
                <c:pt idx="11356">
                  <c:v/>
                </c:pt>
                <c:pt idx="11357">
                  <c:v/>
                </c:pt>
                <c:pt idx="11358">
                  <c:v/>
                </c:pt>
                <c:pt idx="11359">
                  <c:v/>
                </c:pt>
                <c:pt idx="11360">
                  <c:v/>
                </c:pt>
                <c:pt idx="11361">
                  <c:v/>
                </c:pt>
                <c:pt idx="11362">
                  <c:v/>
                </c:pt>
                <c:pt idx="11363">
                  <c:v/>
                </c:pt>
                <c:pt idx="11364">
                  <c:v/>
                </c:pt>
                <c:pt idx="11365">
                  <c:v/>
                </c:pt>
                <c:pt idx="11366">
                  <c:v/>
                </c:pt>
                <c:pt idx="11367">
                  <c:v/>
                </c:pt>
                <c:pt idx="11368">
                  <c:v/>
                </c:pt>
                <c:pt idx="11369">
                  <c:v/>
                </c:pt>
                <c:pt idx="11370">
                  <c:v/>
                </c:pt>
                <c:pt idx="11371">
                  <c:v/>
                </c:pt>
                <c:pt idx="11372">
                  <c:v/>
                </c:pt>
                <c:pt idx="11373">
                  <c:v/>
                </c:pt>
                <c:pt idx="11374">
                  <c:v/>
                </c:pt>
                <c:pt idx="11375">
                  <c:v/>
                </c:pt>
                <c:pt idx="11376">
                  <c:v/>
                </c:pt>
                <c:pt idx="11377">
                  <c:v/>
                </c:pt>
                <c:pt idx="11378">
                  <c:v/>
                </c:pt>
                <c:pt idx="11379">
                  <c:v/>
                </c:pt>
                <c:pt idx="11380">
                  <c:v/>
                </c:pt>
                <c:pt idx="11381">
                  <c:v/>
                </c:pt>
                <c:pt idx="11382">
                  <c:v/>
                </c:pt>
                <c:pt idx="11383">
                  <c:v/>
                </c:pt>
                <c:pt idx="11384">
                  <c:v/>
                </c:pt>
                <c:pt idx="11385">
                  <c:v/>
                </c:pt>
                <c:pt idx="11386">
                  <c:v/>
                </c:pt>
                <c:pt idx="11387">
                  <c:v/>
                </c:pt>
                <c:pt idx="11388">
                  <c:v/>
                </c:pt>
                <c:pt idx="11389">
                  <c:v/>
                </c:pt>
                <c:pt idx="11390">
                  <c:v/>
                </c:pt>
                <c:pt idx="11391">
                  <c:v/>
                </c:pt>
                <c:pt idx="11392">
                  <c:v/>
                </c:pt>
                <c:pt idx="11393">
                  <c:v/>
                </c:pt>
                <c:pt idx="11394">
                  <c:v/>
                </c:pt>
                <c:pt idx="11395">
                  <c:v/>
                </c:pt>
                <c:pt idx="11396">
                  <c:v/>
                </c:pt>
                <c:pt idx="11397">
                  <c:v/>
                </c:pt>
                <c:pt idx="11398">
                  <c:v/>
                </c:pt>
                <c:pt idx="11399">
                  <c:v/>
                </c:pt>
                <c:pt idx="11400">
                  <c:v/>
                </c:pt>
                <c:pt idx="11401">
                  <c:v/>
                </c:pt>
                <c:pt idx="11402">
                  <c:v/>
                </c:pt>
                <c:pt idx="11403">
                  <c:v/>
                </c:pt>
                <c:pt idx="11404">
                  <c:v/>
                </c:pt>
                <c:pt idx="11405">
                  <c:v/>
                </c:pt>
                <c:pt idx="11406">
                  <c:v/>
                </c:pt>
                <c:pt idx="11407">
                  <c:v/>
                </c:pt>
                <c:pt idx="11408">
                  <c:v/>
                </c:pt>
                <c:pt idx="11409">
                  <c:v/>
                </c:pt>
                <c:pt idx="11410">
                  <c:v/>
                </c:pt>
                <c:pt idx="11411">
                  <c:v/>
                </c:pt>
                <c:pt idx="11412">
                  <c:v/>
                </c:pt>
                <c:pt idx="11413">
                  <c:v/>
                </c:pt>
                <c:pt idx="11414">
                  <c:v/>
                </c:pt>
                <c:pt idx="11415">
                  <c:v/>
                </c:pt>
                <c:pt idx="11416">
                  <c:v/>
                </c:pt>
                <c:pt idx="11417">
                  <c:v/>
                </c:pt>
                <c:pt idx="11418">
                  <c:v/>
                </c:pt>
                <c:pt idx="11419">
                  <c:v/>
                </c:pt>
                <c:pt idx="11420">
                  <c:v/>
                </c:pt>
                <c:pt idx="11421">
                  <c:v/>
                </c:pt>
                <c:pt idx="11422">
                  <c:v/>
                </c:pt>
                <c:pt idx="11423">
                  <c:v/>
                </c:pt>
                <c:pt idx="11424">
                  <c:v/>
                </c:pt>
                <c:pt idx="11425">
                  <c:v/>
                </c:pt>
                <c:pt idx="11426">
                  <c:v/>
                </c:pt>
                <c:pt idx="11427">
                  <c:v/>
                </c:pt>
                <c:pt idx="11428">
                  <c:v/>
                </c:pt>
                <c:pt idx="11429">
                  <c:v/>
                </c:pt>
                <c:pt idx="11430">
                  <c:v/>
                </c:pt>
                <c:pt idx="11431">
                  <c:v/>
                </c:pt>
                <c:pt idx="11432">
                  <c:v/>
                </c:pt>
                <c:pt idx="11433">
                  <c:v/>
                </c:pt>
                <c:pt idx="11434">
                  <c:v/>
                </c:pt>
                <c:pt idx="11435">
                  <c:v/>
                </c:pt>
                <c:pt idx="11436">
                  <c:v/>
                </c:pt>
                <c:pt idx="11437">
                  <c:v/>
                </c:pt>
                <c:pt idx="11438">
                  <c:v/>
                </c:pt>
                <c:pt idx="11439">
                  <c:v/>
                </c:pt>
                <c:pt idx="11440">
                  <c:v/>
                </c:pt>
                <c:pt idx="11441">
                  <c:v/>
                </c:pt>
                <c:pt idx="11442">
                  <c:v/>
                </c:pt>
                <c:pt idx="11443">
                  <c:v/>
                </c:pt>
                <c:pt idx="11444">
                  <c:v/>
                </c:pt>
                <c:pt idx="11445">
                  <c:v/>
                </c:pt>
                <c:pt idx="11446">
                  <c:v/>
                </c:pt>
                <c:pt idx="11447">
                  <c:v/>
                </c:pt>
                <c:pt idx="11448">
                  <c:v/>
                </c:pt>
                <c:pt idx="11449">
                  <c:v/>
                </c:pt>
                <c:pt idx="11450">
                  <c:v/>
                </c:pt>
                <c:pt idx="11451">
                  <c:v/>
                </c:pt>
                <c:pt idx="11452">
                  <c:v/>
                </c:pt>
                <c:pt idx="11453">
                  <c:v/>
                </c:pt>
                <c:pt idx="11454">
                  <c:v/>
                </c:pt>
                <c:pt idx="11455">
                  <c:v/>
                </c:pt>
                <c:pt idx="11456">
                  <c:v/>
                </c:pt>
                <c:pt idx="11457">
                  <c:v/>
                </c:pt>
                <c:pt idx="11458">
                  <c:v/>
                </c:pt>
                <c:pt idx="11459">
                  <c:v/>
                </c:pt>
                <c:pt idx="11460">
                  <c:v/>
                </c:pt>
                <c:pt idx="11461">
                  <c:v/>
                </c:pt>
                <c:pt idx="11462">
                  <c:v/>
                </c:pt>
                <c:pt idx="11463">
                  <c:v/>
                </c:pt>
                <c:pt idx="11464">
                  <c:v/>
                </c:pt>
                <c:pt idx="11465">
                  <c:v/>
                </c:pt>
                <c:pt idx="11466">
                  <c:v/>
                </c:pt>
                <c:pt idx="11467">
                  <c:v/>
                </c:pt>
                <c:pt idx="11468">
                  <c:v/>
                </c:pt>
                <c:pt idx="11469">
                  <c:v/>
                </c:pt>
                <c:pt idx="11470">
                  <c:v/>
                </c:pt>
                <c:pt idx="11471">
                  <c:v/>
                </c:pt>
                <c:pt idx="11472">
                  <c:v/>
                </c:pt>
                <c:pt idx="11473">
                  <c:v/>
                </c:pt>
                <c:pt idx="11474">
                  <c:v/>
                </c:pt>
                <c:pt idx="11475">
                  <c:v/>
                </c:pt>
                <c:pt idx="11476">
                  <c:v/>
                </c:pt>
                <c:pt idx="11477">
                  <c:v/>
                </c:pt>
                <c:pt idx="11478">
                  <c:v/>
                </c:pt>
                <c:pt idx="11479">
                  <c:v/>
                </c:pt>
                <c:pt idx="11480">
                  <c:v/>
                </c:pt>
                <c:pt idx="11481">
                  <c:v/>
                </c:pt>
                <c:pt idx="11482">
                  <c:v/>
                </c:pt>
                <c:pt idx="11483">
                  <c:v/>
                </c:pt>
                <c:pt idx="11484">
                  <c:v/>
                </c:pt>
                <c:pt idx="11485">
                  <c:v/>
                </c:pt>
                <c:pt idx="11486">
                  <c:v/>
                </c:pt>
                <c:pt idx="11487">
                  <c:v/>
                </c:pt>
                <c:pt idx="11488">
                  <c:v/>
                </c:pt>
                <c:pt idx="11489">
                  <c:v/>
                </c:pt>
                <c:pt idx="11490">
                  <c:v/>
                </c:pt>
                <c:pt idx="11491">
                  <c:v/>
                </c:pt>
                <c:pt idx="11492">
                  <c:v/>
                </c:pt>
                <c:pt idx="11493">
                  <c:v/>
                </c:pt>
                <c:pt idx="11494">
                  <c:v/>
                </c:pt>
                <c:pt idx="11495">
                  <c:v/>
                </c:pt>
                <c:pt idx="11496">
                  <c:v/>
                </c:pt>
                <c:pt idx="11497">
                  <c:v/>
                </c:pt>
                <c:pt idx="11498">
                  <c:v/>
                </c:pt>
                <c:pt idx="11499">
                  <c:v/>
                </c:pt>
                <c:pt idx="11500">
                  <c:v/>
                </c:pt>
                <c:pt idx="11501">
                  <c:v/>
                </c:pt>
                <c:pt idx="11502">
                  <c:v/>
                </c:pt>
                <c:pt idx="11503">
                  <c:v/>
                </c:pt>
                <c:pt idx="11504">
                  <c:v/>
                </c:pt>
                <c:pt idx="11505">
                  <c:v/>
                </c:pt>
                <c:pt idx="11506">
                  <c:v/>
                </c:pt>
                <c:pt idx="11507">
                  <c:v/>
                </c:pt>
                <c:pt idx="11508">
                  <c:v/>
                </c:pt>
                <c:pt idx="11509">
                  <c:v/>
                </c:pt>
                <c:pt idx="11510">
                  <c:v/>
                </c:pt>
                <c:pt idx="11511">
                  <c:v/>
                </c:pt>
                <c:pt idx="11512">
                  <c:v/>
                </c:pt>
                <c:pt idx="11513">
                  <c:v/>
                </c:pt>
                <c:pt idx="11514">
                  <c:v/>
                </c:pt>
                <c:pt idx="11515">
                  <c:v/>
                </c:pt>
                <c:pt idx="11516">
                  <c:v/>
                </c:pt>
                <c:pt idx="11517">
                  <c:v/>
                </c:pt>
                <c:pt idx="11518">
                  <c:v/>
                </c:pt>
                <c:pt idx="11519">
                  <c:v/>
                </c:pt>
                <c:pt idx="11520">
                  <c:v/>
                </c:pt>
                <c:pt idx="11521">
                  <c:v/>
                </c:pt>
                <c:pt idx="11522">
                  <c:v/>
                </c:pt>
                <c:pt idx="11523">
                  <c:v/>
                </c:pt>
                <c:pt idx="11524">
                  <c:v/>
                </c:pt>
                <c:pt idx="11525">
                  <c:v/>
                </c:pt>
                <c:pt idx="11526">
                  <c:v/>
                </c:pt>
                <c:pt idx="11527">
                  <c:v/>
                </c:pt>
                <c:pt idx="11528">
                  <c:v/>
                </c:pt>
                <c:pt idx="11529">
                  <c:v/>
                </c:pt>
                <c:pt idx="11530">
                  <c:v/>
                </c:pt>
                <c:pt idx="11531">
                  <c:v/>
                </c:pt>
                <c:pt idx="11532">
                  <c:v/>
                </c:pt>
                <c:pt idx="11533">
                  <c:v/>
                </c:pt>
                <c:pt idx="11534">
                  <c:v/>
                </c:pt>
                <c:pt idx="11535">
                  <c:v/>
                </c:pt>
                <c:pt idx="11536">
                  <c:v/>
                </c:pt>
                <c:pt idx="11537">
                  <c:v/>
                </c:pt>
                <c:pt idx="11538">
                  <c:v/>
                </c:pt>
                <c:pt idx="11539">
                  <c:v/>
                </c:pt>
                <c:pt idx="11540">
                  <c:v/>
                </c:pt>
                <c:pt idx="11541">
                  <c:v/>
                </c:pt>
                <c:pt idx="11542">
                  <c:v/>
                </c:pt>
                <c:pt idx="11543">
                  <c:v/>
                </c:pt>
                <c:pt idx="11544">
                  <c:v/>
                </c:pt>
                <c:pt idx="11545">
                  <c:v/>
                </c:pt>
                <c:pt idx="11546">
                  <c:v/>
                </c:pt>
                <c:pt idx="11547">
                  <c:v/>
                </c:pt>
                <c:pt idx="11548">
                  <c:v/>
                </c:pt>
                <c:pt idx="11549">
                  <c:v/>
                </c:pt>
                <c:pt idx="11550">
                  <c:v/>
                </c:pt>
                <c:pt idx="11551">
                  <c:v/>
                </c:pt>
                <c:pt idx="11552">
                  <c:v/>
                </c:pt>
                <c:pt idx="11553">
                  <c:v/>
                </c:pt>
                <c:pt idx="11554">
                  <c:v/>
                </c:pt>
                <c:pt idx="11555">
                  <c:v/>
                </c:pt>
                <c:pt idx="11556">
                  <c:v/>
                </c:pt>
                <c:pt idx="11557">
                  <c:v/>
                </c:pt>
                <c:pt idx="11558">
                  <c:v/>
                </c:pt>
                <c:pt idx="11559">
                  <c:v/>
                </c:pt>
                <c:pt idx="11560">
                  <c:v/>
                </c:pt>
                <c:pt idx="11561">
                  <c:v/>
                </c:pt>
                <c:pt idx="11562">
                  <c:v/>
                </c:pt>
                <c:pt idx="11563">
                  <c:v/>
                </c:pt>
                <c:pt idx="11564">
                  <c:v/>
                </c:pt>
                <c:pt idx="11565">
                  <c:v/>
                </c:pt>
                <c:pt idx="11566">
                  <c:v/>
                </c:pt>
                <c:pt idx="11567">
                  <c:v/>
                </c:pt>
                <c:pt idx="11568">
                  <c:v/>
                </c:pt>
                <c:pt idx="11569">
                  <c:v/>
                </c:pt>
                <c:pt idx="11570">
                  <c:v/>
                </c:pt>
                <c:pt idx="11571">
                  <c:v/>
                </c:pt>
                <c:pt idx="11572">
                  <c:v/>
                </c:pt>
                <c:pt idx="11573">
                  <c:v/>
                </c:pt>
                <c:pt idx="11574">
                  <c:v/>
                </c:pt>
                <c:pt idx="11575">
                  <c:v/>
                </c:pt>
                <c:pt idx="11576">
                  <c:v/>
                </c:pt>
                <c:pt idx="11577">
                  <c:v/>
                </c:pt>
                <c:pt idx="11578">
                  <c:v/>
                </c:pt>
                <c:pt idx="11579">
                  <c:v/>
                </c:pt>
                <c:pt idx="11580">
                  <c:v/>
                </c:pt>
                <c:pt idx="11581">
                  <c:v/>
                </c:pt>
                <c:pt idx="11582">
                  <c:v/>
                </c:pt>
                <c:pt idx="11583">
                  <c:v/>
                </c:pt>
                <c:pt idx="11584">
                  <c:v/>
                </c:pt>
                <c:pt idx="11585">
                  <c:v/>
                </c:pt>
                <c:pt idx="11586">
                  <c:v/>
                </c:pt>
                <c:pt idx="11587">
                  <c:v/>
                </c:pt>
                <c:pt idx="11588">
                  <c:v/>
                </c:pt>
                <c:pt idx="11589">
                  <c:v/>
                </c:pt>
                <c:pt idx="11590">
                  <c:v/>
                </c:pt>
                <c:pt idx="11591">
                  <c:v/>
                </c:pt>
                <c:pt idx="11592">
                  <c:v/>
                </c:pt>
                <c:pt idx="11593">
                  <c:v/>
                </c:pt>
                <c:pt idx="11594">
                  <c:v/>
                </c:pt>
                <c:pt idx="11595">
                  <c:v/>
                </c:pt>
                <c:pt idx="11596">
                  <c:v/>
                </c:pt>
                <c:pt idx="11597">
                  <c:v/>
                </c:pt>
                <c:pt idx="11598">
                  <c:v/>
                </c:pt>
                <c:pt idx="11599">
                  <c:v/>
                </c:pt>
                <c:pt idx="11600">
                  <c:v/>
                </c:pt>
                <c:pt idx="11601">
                  <c:v/>
                </c:pt>
                <c:pt idx="11602">
                  <c:v/>
                </c:pt>
                <c:pt idx="11603">
                  <c:v/>
                </c:pt>
                <c:pt idx="11604">
                  <c:v/>
                </c:pt>
                <c:pt idx="11605">
                  <c:v/>
                </c:pt>
                <c:pt idx="11606">
                  <c:v/>
                </c:pt>
                <c:pt idx="11607">
                  <c:v/>
                </c:pt>
                <c:pt idx="11608">
                  <c:v/>
                </c:pt>
                <c:pt idx="11609">
                  <c:v/>
                </c:pt>
                <c:pt idx="11610">
                  <c:v/>
                </c:pt>
                <c:pt idx="11611">
                  <c:v/>
                </c:pt>
                <c:pt idx="11612">
                  <c:v/>
                </c:pt>
                <c:pt idx="11613">
                  <c:v/>
                </c:pt>
                <c:pt idx="11614">
                  <c:v/>
                </c:pt>
                <c:pt idx="11615">
                  <c:v/>
                </c:pt>
                <c:pt idx="11616">
                  <c:v/>
                </c:pt>
                <c:pt idx="11617">
                  <c:v/>
                </c:pt>
                <c:pt idx="11618">
                  <c:v/>
                </c:pt>
                <c:pt idx="11619">
                  <c:v/>
                </c:pt>
                <c:pt idx="11620">
                  <c:v/>
                </c:pt>
                <c:pt idx="11621">
                  <c:v/>
                </c:pt>
                <c:pt idx="11622">
                  <c:v/>
                </c:pt>
                <c:pt idx="11623">
                  <c:v/>
                </c:pt>
                <c:pt idx="11624">
                  <c:v/>
                </c:pt>
                <c:pt idx="11625">
                  <c:v/>
                </c:pt>
                <c:pt idx="11626">
                  <c:v/>
                </c:pt>
                <c:pt idx="11627">
                  <c:v/>
                </c:pt>
                <c:pt idx="11628">
                  <c:v/>
                </c:pt>
                <c:pt idx="11629">
                  <c:v/>
                </c:pt>
                <c:pt idx="11630">
                  <c:v/>
                </c:pt>
                <c:pt idx="11631">
                  <c:v/>
                </c:pt>
                <c:pt idx="11632">
                  <c:v/>
                </c:pt>
                <c:pt idx="11633">
                  <c:v/>
                </c:pt>
                <c:pt idx="11634">
                  <c:v/>
                </c:pt>
                <c:pt idx="11635">
                  <c:v/>
                </c:pt>
                <c:pt idx="11636">
                  <c:v/>
                </c:pt>
                <c:pt idx="11637">
                  <c:v/>
                </c:pt>
                <c:pt idx="11638">
                  <c:v/>
                </c:pt>
                <c:pt idx="11639">
                  <c:v/>
                </c:pt>
                <c:pt idx="11640">
                  <c:v/>
                </c:pt>
                <c:pt idx="11641">
                  <c:v/>
                </c:pt>
                <c:pt idx="11642">
                  <c:v/>
                </c:pt>
                <c:pt idx="11643">
                  <c:v/>
                </c:pt>
                <c:pt idx="11644">
                  <c:v/>
                </c:pt>
                <c:pt idx="11645">
                  <c:v/>
                </c:pt>
                <c:pt idx="11646">
                  <c:v/>
                </c:pt>
                <c:pt idx="11647">
                  <c:v/>
                </c:pt>
                <c:pt idx="11648">
                  <c:v/>
                </c:pt>
                <c:pt idx="11649">
                  <c:v/>
                </c:pt>
                <c:pt idx="11650">
                  <c:v/>
                </c:pt>
                <c:pt idx="11651">
                  <c:v/>
                </c:pt>
                <c:pt idx="11652">
                  <c:v/>
                </c:pt>
                <c:pt idx="11653">
                  <c:v/>
                </c:pt>
                <c:pt idx="11654">
                  <c:v/>
                </c:pt>
                <c:pt idx="11655">
                  <c:v/>
                </c:pt>
                <c:pt idx="11656">
                  <c:v/>
                </c:pt>
                <c:pt idx="11657">
                  <c:v/>
                </c:pt>
                <c:pt idx="11658">
                  <c:v/>
                </c:pt>
                <c:pt idx="11659">
                  <c:v/>
                </c:pt>
                <c:pt idx="11660">
                  <c:v/>
                </c:pt>
                <c:pt idx="11661">
                  <c:v/>
                </c:pt>
                <c:pt idx="11662">
                  <c:v/>
                </c:pt>
                <c:pt idx="11663">
                  <c:v/>
                </c:pt>
                <c:pt idx="11664">
                  <c:v/>
                </c:pt>
                <c:pt idx="11665">
                  <c:v/>
                </c:pt>
                <c:pt idx="11666">
                  <c:v/>
                </c:pt>
                <c:pt idx="11667">
                  <c:v/>
                </c:pt>
                <c:pt idx="11668">
                  <c:v/>
                </c:pt>
                <c:pt idx="11669">
                  <c:v/>
                </c:pt>
                <c:pt idx="11670">
                  <c:v/>
                </c:pt>
                <c:pt idx="11671">
                  <c:v/>
                </c:pt>
                <c:pt idx="11672">
                  <c:v/>
                </c:pt>
                <c:pt idx="11673">
                  <c:v/>
                </c:pt>
                <c:pt idx="11674">
                  <c:v/>
                </c:pt>
                <c:pt idx="11675">
                  <c:v/>
                </c:pt>
                <c:pt idx="11676">
                  <c:v/>
                </c:pt>
                <c:pt idx="11677">
                  <c:v/>
                </c:pt>
                <c:pt idx="11678">
                  <c:v/>
                </c:pt>
                <c:pt idx="11679">
                  <c:v/>
                </c:pt>
                <c:pt idx="11680">
                  <c:v/>
                </c:pt>
                <c:pt idx="11681">
                  <c:v/>
                </c:pt>
                <c:pt idx="11682">
                  <c:v/>
                </c:pt>
                <c:pt idx="11683">
                  <c:v/>
                </c:pt>
                <c:pt idx="11684">
                  <c:v/>
                </c:pt>
                <c:pt idx="11685">
                  <c:v/>
                </c:pt>
                <c:pt idx="11686">
                  <c:v/>
                </c:pt>
                <c:pt idx="11687">
                  <c:v/>
                </c:pt>
                <c:pt idx="11688">
                  <c:v/>
                </c:pt>
                <c:pt idx="11689">
                  <c:v/>
                </c:pt>
                <c:pt idx="11690">
                  <c:v/>
                </c:pt>
                <c:pt idx="11691">
                  <c:v/>
                </c:pt>
                <c:pt idx="11692">
                  <c:v/>
                </c:pt>
                <c:pt idx="11693">
                  <c:v/>
                </c:pt>
                <c:pt idx="11694">
                  <c:v/>
                </c:pt>
                <c:pt idx="11695">
                  <c:v/>
                </c:pt>
                <c:pt idx="11696">
                  <c:v/>
                </c:pt>
                <c:pt idx="11697">
                  <c:v/>
                </c:pt>
                <c:pt idx="11698">
                  <c:v/>
                </c:pt>
                <c:pt idx="11699">
                  <c:v/>
                </c:pt>
                <c:pt idx="11700">
                  <c:v/>
                </c:pt>
                <c:pt idx="11701">
                  <c:v/>
                </c:pt>
                <c:pt idx="11702">
                  <c:v/>
                </c:pt>
                <c:pt idx="11703">
                  <c:v/>
                </c:pt>
                <c:pt idx="11704">
                  <c:v/>
                </c:pt>
                <c:pt idx="11705">
                  <c:v/>
                </c:pt>
                <c:pt idx="11706">
                  <c:v/>
                </c:pt>
                <c:pt idx="11707">
                  <c:v/>
                </c:pt>
                <c:pt idx="11708">
                  <c:v/>
                </c:pt>
                <c:pt idx="11709">
                  <c:v/>
                </c:pt>
                <c:pt idx="11710">
                  <c:v/>
                </c:pt>
                <c:pt idx="11711">
                  <c:v/>
                </c:pt>
                <c:pt idx="11712">
                  <c:v/>
                </c:pt>
                <c:pt idx="11713">
                  <c:v/>
                </c:pt>
                <c:pt idx="11714">
                  <c:v/>
                </c:pt>
                <c:pt idx="11715">
                  <c:v/>
                </c:pt>
                <c:pt idx="11716">
                  <c:v/>
                </c:pt>
                <c:pt idx="11717">
                  <c:v/>
                </c:pt>
                <c:pt idx="11718">
                  <c:v/>
                </c:pt>
                <c:pt idx="11719">
                  <c:v/>
                </c:pt>
                <c:pt idx="11720">
                  <c:v/>
                </c:pt>
                <c:pt idx="11721">
                  <c:v/>
                </c:pt>
                <c:pt idx="11722">
                  <c:v/>
                </c:pt>
                <c:pt idx="11723">
                  <c:v/>
                </c:pt>
                <c:pt idx="11724">
                  <c:v/>
                </c:pt>
                <c:pt idx="11725">
                  <c:v/>
                </c:pt>
                <c:pt idx="11726">
                  <c:v/>
                </c:pt>
                <c:pt idx="11727">
                  <c:v/>
                </c:pt>
                <c:pt idx="11728">
                  <c:v/>
                </c:pt>
                <c:pt idx="11729">
                  <c:v/>
                </c:pt>
                <c:pt idx="11730">
                  <c:v/>
                </c:pt>
                <c:pt idx="11731">
                  <c:v/>
                </c:pt>
                <c:pt idx="11732">
                  <c:v/>
                </c:pt>
                <c:pt idx="11733">
                  <c:v/>
                </c:pt>
                <c:pt idx="11734">
                  <c:v/>
                </c:pt>
                <c:pt idx="11735">
                  <c:v/>
                </c:pt>
                <c:pt idx="11736">
                  <c:v/>
                </c:pt>
                <c:pt idx="11737">
                  <c:v/>
                </c:pt>
                <c:pt idx="11738">
                  <c:v/>
                </c:pt>
                <c:pt idx="11739">
                  <c:v/>
                </c:pt>
                <c:pt idx="11740">
                  <c:v/>
                </c:pt>
                <c:pt idx="11741">
                  <c:v/>
                </c:pt>
                <c:pt idx="11742">
                  <c:v/>
                </c:pt>
                <c:pt idx="11743">
                  <c:v/>
                </c:pt>
                <c:pt idx="11744">
                  <c:v/>
                </c:pt>
                <c:pt idx="11745">
                  <c:v/>
                </c:pt>
                <c:pt idx="11746">
                  <c:v/>
                </c:pt>
                <c:pt idx="11747">
                  <c:v/>
                </c:pt>
                <c:pt idx="11748">
                  <c:v/>
                </c:pt>
                <c:pt idx="11749">
                  <c:v/>
                </c:pt>
                <c:pt idx="11750">
                  <c:v/>
                </c:pt>
                <c:pt idx="11751">
                  <c:v/>
                </c:pt>
                <c:pt idx="11752">
                  <c:v/>
                </c:pt>
                <c:pt idx="11753">
                  <c:v/>
                </c:pt>
                <c:pt idx="11754">
                  <c:v/>
                </c:pt>
                <c:pt idx="11755">
                  <c:v/>
                </c:pt>
                <c:pt idx="11756">
                  <c:v/>
                </c:pt>
                <c:pt idx="11757">
                  <c:v/>
                </c:pt>
                <c:pt idx="11758">
                  <c:v/>
                </c:pt>
                <c:pt idx="11759">
                  <c:v/>
                </c:pt>
                <c:pt idx="11760">
                  <c:v/>
                </c:pt>
                <c:pt idx="11761">
                  <c:v/>
                </c:pt>
                <c:pt idx="11762">
                  <c:v/>
                </c:pt>
                <c:pt idx="11763">
                  <c:v/>
                </c:pt>
                <c:pt idx="11764">
                  <c:v/>
                </c:pt>
                <c:pt idx="11765">
                  <c:v/>
                </c:pt>
                <c:pt idx="11766">
                  <c:v/>
                </c:pt>
                <c:pt idx="11767">
                  <c:v/>
                </c:pt>
                <c:pt idx="11768">
                  <c:v/>
                </c:pt>
                <c:pt idx="11769">
                  <c:v/>
                </c:pt>
                <c:pt idx="11770">
                  <c:v/>
                </c:pt>
                <c:pt idx="11771">
                  <c:v/>
                </c:pt>
                <c:pt idx="11772">
                  <c:v/>
                </c:pt>
                <c:pt idx="11773">
                  <c:v/>
                </c:pt>
                <c:pt idx="11774">
                  <c:v/>
                </c:pt>
                <c:pt idx="11775">
                  <c:v/>
                </c:pt>
                <c:pt idx="11776">
                  <c:v/>
                </c:pt>
                <c:pt idx="11777">
                  <c:v/>
                </c:pt>
                <c:pt idx="11778">
                  <c:v/>
                </c:pt>
                <c:pt idx="11779">
                  <c:v/>
                </c:pt>
                <c:pt idx="11780">
                  <c:v/>
                </c:pt>
                <c:pt idx="11781">
                  <c:v/>
                </c:pt>
                <c:pt idx="11782">
                  <c:v/>
                </c:pt>
                <c:pt idx="11783">
                  <c:v/>
                </c:pt>
                <c:pt idx="11784">
                  <c:v/>
                </c:pt>
                <c:pt idx="11785">
                  <c:v/>
                </c:pt>
                <c:pt idx="11786">
                  <c:v/>
                </c:pt>
                <c:pt idx="11787">
                  <c:v/>
                </c:pt>
                <c:pt idx="11788">
                  <c:v/>
                </c:pt>
                <c:pt idx="11789">
                  <c:v/>
                </c:pt>
                <c:pt idx="11790">
                  <c:v/>
                </c:pt>
                <c:pt idx="11791">
                  <c:v/>
                </c:pt>
                <c:pt idx="11792">
                  <c:v/>
                </c:pt>
                <c:pt idx="11793">
                  <c:v/>
                </c:pt>
                <c:pt idx="11794">
                  <c:v/>
                </c:pt>
                <c:pt idx="11795">
                  <c:v/>
                </c:pt>
                <c:pt idx="11796">
                  <c:v/>
                </c:pt>
                <c:pt idx="11797">
                  <c:v/>
                </c:pt>
                <c:pt idx="11798">
                  <c:v/>
                </c:pt>
                <c:pt idx="11799">
                  <c:v/>
                </c:pt>
                <c:pt idx="11800">
                  <c:v/>
                </c:pt>
                <c:pt idx="11801">
                  <c:v/>
                </c:pt>
                <c:pt idx="11802">
                  <c:v/>
                </c:pt>
                <c:pt idx="11803">
                  <c:v/>
                </c:pt>
                <c:pt idx="11804">
                  <c:v/>
                </c:pt>
                <c:pt idx="11805">
                  <c:v/>
                </c:pt>
                <c:pt idx="11806">
                  <c:v/>
                </c:pt>
                <c:pt idx="11807">
                  <c:v/>
                </c:pt>
                <c:pt idx="11808">
                  <c:v/>
                </c:pt>
                <c:pt idx="11809">
                  <c:v/>
                </c:pt>
                <c:pt idx="11810">
                  <c:v/>
                </c:pt>
                <c:pt idx="11811">
                  <c:v/>
                </c:pt>
                <c:pt idx="11812">
                  <c:v/>
                </c:pt>
                <c:pt idx="11813">
                  <c:v/>
                </c:pt>
                <c:pt idx="11814">
                  <c:v/>
                </c:pt>
                <c:pt idx="11815">
                  <c:v/>
                </c:pt>
                <c:pt idx="11816">
                  <c:v/>
                </c:pt>
                <c:pt idx="11817">
                  <c:v/>
                </c:pt>
                <c:pt idx="11818">
                  <c:v/>
                </c:pt>
                <c:pt idx="11819">
                  <c:v/>
                </c:pt>
                <c:pt idx="11820">
                  <c:v/>
                </c:pt>
                <c:pt idx="11821">
                  <c:v/>
                </c:pt>
                <c:pt idx="11822">
                  <c:v/>
                </c:pt>
                <c:pt idx="11823">
                  <c:v/>
                </c:pt>
                <c:pt idx="11824">
                  <c:v/>
                </c:pt>
                <c:pt idx="11825">
                  <c:v/>
                </c:pt>
                <c:pt idx="11826">
                  <c:v/>
                </c:pt>
                <c:pt idx="11827">
                  <c:v/>
                </c:pt>
                <c:pt idx="11828">
                  <c:v/>
                </c:pt>
                <c:pt idx="11829">
                  <c:v/>
                </c:pt>
                <c:pt idx="11830">
                  <c:v/>
                </c:pt>
                <c:pt idx="11831">
                  <c:v/>
                </c:pt>
                <c:pt idx="11832">
                  <c:v/>
                </c:pt>
                <c:pt idx="11833">
                  <c:v/>
                </c:pt>
                <c:pt idx="11834">
                  <c:v/>
                </c:pt>
                <c:pt idx="11835">
                  <c:v/>
                </c:pt>
                <c:pt idx="11836">
                  <c:v/>
                </c:pt>
                <c:pt idx="11837">
                  <c:v/>
                </c:pt>
                <c:pt idx="11838">
                  <c:v/>
                </c:pt>
                <c:pt idx="11839">
                  <c:v/>
                </c:pt>
                <c:pt idx="11840">
                  <c:v/>
                </c:pt>
                <c:pt idx="11841">
                  <c:v/>
                </c:pt>
                <c:pt idx="11842">
                  <c:v/>
                </c:pt>
                <c:pt idx="11843">
                  <c:v/>
                </c:pt>
                <c:pt idx="11844">
                  <c:v/>
                </c:pt>
                <c:pt idx="11845">
                  <c:v/>
                </c:pt>
                <c:pt idx="11846">
                  <c:v/>
                </c:pt>
                <c:pt idx="11847">
                  <c:v/>
                </c:pt>
                <c:pt idx="11848">
                  <c:v/>
                </c:pt>
                <c:pt idx="11849">
                  <c:v/>
                </c:pt>
                <c:pt idx="11850">
                  <c:v/>
                </c:pt>
                <c:pt idx="11851">
                  <c:v/>
                </c:pt>
                <c:pt idx="11852">
                  <c:v/>
                </c:pt>
                <c:pt idx="11853">
                  <c:v/>
                </c:pt>
                <c:pt idx="11854">
                  <c:v/>
                </c:pt>
                <c:pt idx="11855">
                  <c:v/>
                </c:pt>
                <c:pt idx="11856">
                  <c:v/>
                </c:pt>
                <c:pt idx="11857">
                  <c:v/>
                </c:pt>
                <c:pt idx="11858">
                  <c:v/>
                </c:pt>
                <c:pt idx="11859">
                  <c:v/>
                </c:pt>
                <c:pt idx="11860">
                  <c:v/>
                </c:pt>
                <c:pt idx="11861">
                  <c:v/>
                </c:pt>
                <c:pt idx="11862">
                  <c:v/>
                </c:pt>
                <c:pt idx="11863">
                  <c:v/>
                </c:pt>
                <c:pt idx="11864">
                  <c:v/>
                </c:pt>
                <c:pt idx="11865">
                  <c:v/>
                </c:pt>
                <c:pt idx="11866">
                  <c:v/>
                </c:pt>
                <c:pt idx="11867">
                  <c:v/>
                </c:pt>
                <c:pt idx="11868">
                  <c:v/>
                </c:pt>
                <c:pt idx="11869">
                  <c:v/>
                </c:pt>
                <c:pt idx="11870">
                  <c:v/>
                </c:pt>
                <c:pt idx="11871">
                  <c:v/>
                </c:pt>
                <c:pt idx="11872">
                  <c:v/>
                </c:pt>
                <c:pt idx="11873">
                  <c:v/>
                </c:pt>
                <c:pt idx="11874">
                  <c:v/>
                </c:pt>
                <c:pt idx="11875">
                  <c:v/>
                </c:pt>
                <c:pt idx="11876">
                  <c:v/>
                </c:pt>
                <c:pt idx="11877">
                  <c:v/>
                </c:pt>
                <c:pt idx="11878">
                  <c:v/>
                </c:pt>
                <c:pt idx="11879">
                  <c:v/>
                </c:pt>
                <c:pt idx="11880">
                  <c:v/>
                </c:pt>
                <c:pt idx="11881">
                  <c:v/>
                </c:pt>
                <c:pt idx="11882">
                  <c:v/>
                </c:pt>
                <c:pt idx="11883">
                  <c:v/>
                </c:pt>
                <c:pt idx="11884">
                  <c:v/>
                </c:pt>
                <c:pt idx="11885">
                  <c:v/>
                </c:pt>
                <c:pt idx="11886">
                  <c:v/>
                </c:pt>
                <c:pt idx="11887">
                  <c:v/>
                </c:pt>
                <c:pt idx="11888">
                  <c:v/>
                </c:pt>
                <c:pt idx="11889">
                  <c:v/>
                </c:pt>
                <c:pt idx="11890">
                  <c:v/>
                </c:pt>
                <c:pt idx="11891">
                  <c:v/>
                </c:pt>
                <c:pt idx="11892">
                  <c:v/>
                </c:pt>
                <c:pt idx="11893">
                  <c:v/>
                </c:pt>
                <c:pt idx="11894">
                  <c:v/>
                </c:pt>
                <c:pt idx="11895">
                  <c:v/>
                </c:pt>
                <c:pt idx="11896">
                  <c:v/>
                </c:pt>
                <c:pt idx="11897">
                  <c:v/>
                </c:pt>
                <c:pt idx="11898">
                  <c:v/>
                </c:pt>
                <c:pt idx="11899">
                  <c:v/>
                </c:pt>
                <c:pt idx="11900">
                  <c:v/>
                </c:pt>
                <c:pt idx="11901">
                  <c:v/>
                </c:pt>
                <c:pt idx="11902">
                  <c:v/>
                </c:pt>
                <c:pt idx="11903">
                  <c:v/>
                </c:pt>
                <c:pt idx="11904">
                  <c:v/>
                </c:pt>
                <c:pt idx="11905">
                  <c:v/>
                </c:pt>
                <c:pt idx="11906">
                  <c:v/>
                </c:pt>
                <c:pt idx="11907">
                  <c:v/>
                </c:pt>
                <c:pt idx="11908">
                  <c:v/>
                </c:pt>
                <c:pt idx="11909">
                  <c:v/>
                </c:pt>
                <c:pt idx="11910">
                  <c:v/>
                </c:pt>
                <c:pt idx="11911">
                  <c:v/>
                </c:pt>
                <c:pt idx="11912">
                  <c:v/>
                </c:pt>
                <c:pt idx="11913">
                  <c:v/>
                </c:pt>
                <c:pt idx="11914">
                  <c:v/>
                </c:pt>
                <c:pt idx="11915">
                  <c:v/>
                </c:pt>
                <c:pt idx="11916">
                  <c:v/>
                </c:pt>
                <c:pt idx="11917">
                  <c:v/>
                </c:pt>
                <c:pt idx="11918">
                  <c:v/>
                </c:pt>
                <c:pt idx="11919">
                  <c:v/>
                </c:pt>
                <c:pt idx="11920">
                  <c:v/>
                </c:pt>
                <c:pt idx="11921">
                  <c:v/>
                </c:pt>
                <c:pt idx="11922">
                  <c:v/>
                </c:pt>
                <c:pt idx="11923">
                  <c:v/>
                </c:pt>
                <c:pt idx="11924">
                  <c:v/>
                </c:pt>
                <c:pt idx="11925">
                  <c:v/>
                </c:pt>
                <c:pt idx="11926">
                  <c:v/>
                </c:pt>
                <c:pt idx="11927">
                  <c:v/>
                </c:pt>
                <c:pt idx="11928">
                  <c:v/>
                </c:pt>
                <c:pt idx="11929">
                  <c:v/>
                </c:pt>
                <c:pt idx="11930">
                  <c:v/>
                </c:pt>
                <c:pt idx="11931">
                  <c:v/>
                </c:pt>
                <c:pt idx="11932">
                  <c:v/>
                </c:pt>
                <c:pt idx="11933">
                  <c:v/>
                </c:pt>
                <c:pt idx="11934">
                  <c:v/>
                </c:pt>
                <c:pt idx="11935">
                  <c:v/>
                </c:pt>
                <c:pt idx="11936">
                  <c:v/>
                </c:pt>
                <c:pt idx="11937">
                  <c:v/>
                </c:pt>
                <c:pt idx="11938">
                  <c:v/>
                </c:pt>
                <c:pt idx="11939">
                  <c:v/>
                </c:pt>
                <c:pt idx="11940">
                  <c:v/>
                </c:pt>
                <c:pt idx="11941">
                  <c:v/>
                </c:pt>
                <c:pt idx="11942">
                  <c:v/>
                </c:pt>
                <c:pt idx="11943">
                  <c:v/>
                </c:pt>
                <c:pt idx="11944">
                  <c:v/>
                </c:pt>
                <c:pt idx="11945">
                  <c:v/>
                </c:pt>
                <c:pt idx="11946">
                  <c:v/>
                </c:pt>
                <c:pt idx="11947">
                  <c:v/>
                </c:pt>
                <c:pt idx="11948">
                  <c:v/>
                </c:pt>
                <c:pt idx="11949">
                  <c:v/>
                </c:pt>
                <c:pt idx="11950">
                  <c:v/>
                </c:pt>
                <c:pt idx="11951">
                  <c:v/>
                </c:pt>
                <c:pt idx="11952">
                  <c:v/>
                </c:pt>
                <c:pt idx="11953">
                  <c:v/>
                </c:pt>
                <c:pt idx="11954">
                  <c:v/>
                </c:pt>
                <c:pt idx="11955">
                  <c:v/>
                </c:pt>
                <c:pt idx="11956">
                  <c:v/>
                </c:pt>
                <c:pt idx="11957">
                  <c:v/>
                </c:pt>
                <c:pt idx="11958">
                  <c:v/>
                </c:pt>
                <c:pt idx="11959">
                  <c:v/>
                </c:pt>
                <c:pt idx="11960">
                  <c:v/>
                </c:pt>
                <c:pt idx="11961">
                  <c:v/>
                </c:pt>
                <c:pt idx="11962">
                  <c:v/>
                </c:pt>
                <c:pt idx="11963">
                  <c:v/>
                </c:pt>
                <c:pt idx="11964">
                  <c:v/>
                </c:pt>
                <c:pt idx="11965">
                  <c:v/>
                </c:pt>
                <c:pt idx="11966">
                  <c:v/>
                </c:pt>
                <c:pt idx="11967">
                  <c:v/>
                </c:pt>
                <c:pt idx="11968">
                  <c:v/>
                </c:pt>
                <c:pt idx="11969">
                  <c:v/>
                </c:pt>
                <c:pt idx="11970">
                  <c:v/>
                </c:pt>
                <c:pt idx="11971">
                  <c:v/>
                </c:pt>
                <c:pt idx="11972">
                  <c:v/>
                </c:pt>
                <c:pt idx="11973">
                  <c:v/>
                </c:pt>
                <c:pt idx="11974">
                  <c:v/>
                </c:pt>
                <c:pt idx="11975">
                  <c:v/>
                </c:pt>
                <c:pt idx="11976">
                  <c:v/>
                </c:pt>
                <c:pt idx="11977">
                  <c:v/>
                </c:pt>
                <c:pt idx="11978">
                  <c:v/>
                </c:pt>
                <c:pt idx="11979">
                  <c:v/>
                </c:pt>
                <c:pt idx="11980">
                  <c:v/>
                </c:pt>
                <c:pt idx="11981">
                  <c:v/>
                </c:pt>
                <c:pt idx="11982">
                  <c:v/>
                </c:pt>
                <c:pt idx="11983">
                  <c:v/>
                </c:pt>
                <c:pt idx="11984">
                  <c:v/>
                </c:pt>
                <c:pt idx="11985">
                  <c:v/>
                </c:pt>
                <c:pt idx="11986">
                  <c:v/>
                </c:pt>
                <c:pt idx="11987">
                  <c:v/>
                </c:pt>
                <c:pt idx="11988">
                  <c:v/>
                </c:pt>
                <c:pt idx="11989">
                  <c:v/>
                </c:pt>
                <c:pt idx="11990">
                  <c:v/>
                </c:pt>
                <c:pt idx="11991">
                  <c:v/>
                </c:pt>
                <c:pt idx="11992">
                  <c:v/>
                </c:pt>
                <c:pt idx="11993">
                  <c:v/>
                </c:pt>
                <c:pt idx="11994">
                  <c:v/>
                </c:pt>
                <c:pt idx="11995">
                  <c:v/>
                </c:pt>
                <c:pt idx="11996">
                  <c:v/>
                </c:pt>
                <c:pt idx="11997">
                  <c:v/>
                </c:pt>
                <c:pt idx="11998">
                  <c:v/>
                </c:pt>
                <c:pt idx="11999">
                  <c:v/>
                </c:pt>
                <c:pt idx="12000">
                  <c:v/>
                </c:pt>
                <c:pt idx="12001">
                  <c:v/>
                </c:pt>
                <c:pt idx="12002">
                  <c:v/>
                </c:pt>
                <c:pt idx="12003">
                  <c:v/>
                </c:pt>
                <c:pt idx="12004">
                  <c:v/>
                </c:pt>
                <c:pt idx="12005">
                  <c:v/>
                </c:pt>
                <c:pt idx="12006">
                  <c:v/>
                </c:pt>
                <c:pt idx="12007">
                  <c:v/>
                </c:pt>
                <c:pt idx="12008">
                  <c:v/>
                </c:pt>
                <c:pt idx="12009">
                  <c:v/>
                </c:pt>
                <c:pt idx="12010">
                  <c:v/>
                </c:pt>
                <c:pt idx="12011">
                  <c:v/>
                </c:pt>
                <c:pt idx="12012">
                  <c:v/>
                </c:pt>
                <c:pt idx="12013">
                  <c:v/>
                </c:pt>
                <c:pt idx="12014">
                  <c:v/>
                </c:pt>
                <c:pt idx="12015">
                  <c:v/>
                </c:pt>
                <c:pt idx="12016">
                  <c:v/>
                </c:pt>
                <c:pt idx="12017">
                  <c:v/>
                </c:pt>
                <c:pt idx="12018">
                  <c:v/>
                </c:pt>
                <c:pt idx="12019">
                  <c:v/>
                </c:pt>
                <c:pt idx="12020">
                  <c:v/>
                </c:pt>
                <c:pt idx="12021">
                  <c:v/>
                </c:pt>
                <c:pt idx="12022">
                  <c:v/>
                </c:pt>
                <c:pt idx="12023">
                  <c:v/>
                </c:pt>
                <c:pt idx="12024">
                  <c:v/>
                </c:pt>
                <c:pt idx="12025">
                  <c:v/>
                </c:pt>
                <c:pt idx="12026">
                  <c:v/>
                </c:pt>
                <c:pt idx="12027">
                  <c:v/>
                </c:pt>
                <c:pt idx="12028">
                  <c:v/>
                </c:pt>
                <c:pt idx="12029">
                  <c:v/>
                </c:pt>
                <c:pt idx="12030">
                  <c:v/>
                </c:pt>
                <c:pt idx="12031">
                  <c:v/>
                </c:pt>
                <c:pt idx="12032">
                  <c:v/>
                </c:pt>
                <c:pt idx="12033">
                  <c:v/>
                </c:pt>
                <c:pt idx="12034">
                  <c:v/>
                </c:pt>
                <c:pt idx="12035">
                  <c:v/>
                </c:pt>
                <c:pt idx="12036">
                  <c:v/>
                </c:pt>
                <c:pt idx="12037">
                  <c:v/>
                </c:pt>
                <c:pt idx="12038">
                  <c:v/>
                </c:pt>
                <c:pt idx="12039">
                  <c:v/>
                </c:pt>
                <c:pt idx="12040">
                  <c:v/>
                </c:pt>
                <c:pt idx="12041">
                  <c:v/>
                </c:pt>
                <c:pt idx="12042">
                  <c:v/>
                </c:pt>
                <c:pt idx="12043">
                  <c:v/>
                </c:pt>
                <c:pt idx="12044">
                  <c:v/>
                </c:pt>
                <c:pt idx="12045">
                  <c:v/>
                </c:pt>
                <c:pt idx="12046">
                  <c:v/>
                </c:pt>
                <c:pt idx="12047">
                  <c:v/>
                </c:pt>
                <c:pt idx="12048">
                  <c:v/>
                </c:pt>
                <c:pt idx="12049">
                  <c:v/>
                </c:pt>
                <c:pt idx="12050">
                  <c:v/>
                </c:pt>
                <c:pt idx="12051">
                  <c:v/>
                </c:pt>
                <c:pt idx="12052">
                  <c:v/>
                </c:pt>
                <c:pt idx="12053">
                  <c:v/>
                </c:pt>
                <c:pt idx="12054">
                  <c:v/>
                </c:pt>
                <c:pt idx="12055">
                  <c:v/>
                </c:pt>
                <c:pt idx="12056">
                  <c:v/>
                </c:pt>
                <c:pt idx="12057">
                  <c:v/>
                </c:pt>
                <c:pt idx="12058">
                  <c:v/>
                </c:pt>
                <c:pt idx="12059">
                  <c:v/>
                </c:pt>
                <c:pt idx="12060">
                  <c:v/>
                </c:pt>
                <c:pt idx="12061">
                  <c:v/>
                </c:pt>
                <c:pt idx="12062">
                  <c:v/>
                </c:pt>
                <c:pt idx="12063">
                  <c:v/>
                </c:pt>
                <c:pt idx="12064">
                  <c:v/>
                </c:pt>
                <c:pt idx="12065">
                  <c:v/>
                </c:pt>
                <c:pt idx="12066">
                  <c:v/>
                </c:pt>
                <c:pt idx="12067">
                  <c:v/>
                </c:pt>
                <c:pt idx="12068">
                  <c:v/>
                </c:pt>
                <c:pt idx="12069">
                  <c:v/>
                </c:pt>
                <c:pt idx="12070">
                  <c:v/>
                </c:pt>
                <c:pt idx="12071">
                  <c:v/>
                </c:pt>
                <c:pt idx="12072">
                  <c:v/>
                </c:pt>
                <c:pt idx="12073">
                  <c:v/>
                </c:pt>
                <c:pt idx="12074">
                  <c:v/>
                </c:pt>
                <c:pt idx="12075">
                  <c:v/>
                </c:pt>
                <c:pt idx="12076">
                  <c:v/>
                </c:pt>
                <c:pt idx="12077">
                  <c:v/>
                </c:pt>
                <c:pt idx="12078">
                  <c:v/>
                </c:pt>
                <c:pt idx="12079">
                  <c:v/>
                </c:pt>
                <c:pt idx="12080">
                  <c:v/>
                </c:pt>
                <c:pt idx="12081">
                  <c:v/>
                </c:pt>
                <c:pt idx="12082">
                  <c:v/>
                </c:pt>
                <c:pt idx="12083">
                  <c:v/>
                </c:pt>
                <c:pt idx="12084">
                  <c:v/>
                </c:pt>
                <c:pt idx="12085">
                  <c:v/>
                </c:pt>
                <c:pt idx="12086">
                  <c:v/>
                </c:pt>
                <c:pt idx="12087">
                  <c:v/>
                </c:pt>
                <c:pt idx="12088">
                  <c:v/>
                </c:pt>
                <c:pt idx="12089">
                  <c:v/>
                </c:pt>
                <c:pt idx="12090">
                  <c:v/>
                </c:pt>
                <c:pt idx="12091">
                  <c:v/>
                </c:pt>
                <c:pt idx="12092">
                  <c:v/>
                </c:pt>
                <c:pt idx="12093">
                  <c:v/>
                </c:pt>
                <c:pt idx="12094">
                  <c:v/>
                </c:pt>
                <c:pt idx="12095">
                  <c:v/>
                </c:pt>
                <c:pt idx="12096">
                  <c:v/>
                </c:pt>
                <c:pt idx="12097">
                  <c:v/>
                </c:pt>
                <c:pt idx="12098">
                  <c:v/>
                </c:pt>
                <c:pt idx="12099">
                  <c:v/>
                </c:pt>
                <c:pt idx="12100">
                  <c:v/>
                </c:pt>
                <c:pt idx="12101">
                  <c:v/>
                </c:pt>
                <c:pt idx="12102">
                  <c:v/>
                </c:pt>
                <c:pt idx="12103">
                  <c:v/>
                </c:pt>
                <c:pt idx="12104">
                  <c:v/>
                </c:pt>
                <c:pt idx="12105">
                  <c:v/>
                </c:pt>
                <c:pt idx="12106">
                  <c:v/>
                </c:pt>
                <c:pt idx="12107">
                  <c:v/>
                </c:pt>
                <c:pt idx="12108">
                  <c:v/>
                </c:pt>
                <c:pt idx="12109">
                  <c:v/>
                </c:pt>
                <c:pt idx="12110">
                  <c:v/>
                </c:pt>
                <c:pt idx="12111">
                  <c:v/>
                </c:pt>
                <c:pt idx="12112">
                  <c:v/>
                </c:pt>
                <c:pt idx="12113">
                  <c:v/>
                </c:pt>
                <c:pt idx="12114">
                  <c:v/>
                </c:pt>
                <c:pt idx="12115">
                  <c:v/>
                </c:pt>
                <c:pt idx="12116">
                  <c:v/>
                </c:pt>
                <c:pt idx="12117">
                  <c:v/>
                </c:pt>
                <c:pt idx="12118">
                  <c:v/>
                </c:pt>
                <c:pt idx="12119">
                  <c:v/>
                </c:pt>
                <c:pt idx="12120">
                  <c:v/>
                </c:pt>
                <c:pt idx="12121">
                  <c:v/>
                </c:pt>
                <c:pt idx="12122">
                  <c:v/>
                </c:pt>
                <c:pt idx="12123">
                  <c:v/>
                </c:pt>
                <c:pt idx="12124">
                  <c:v/>
                </c:pt>
                <c:pt idx="12125">
                  <c:v/>
                </c:pt>
                <c:pt idx="12126">
                  <c:v/>
                </c:pt>
                <c:pt idx="12127">
                  <c:v/>
                </c:pt>
                <c:pt idx="12128">
                  <c:v/>
                </c:pt>
                <c:pt idx="12129">
                  <c:v/>
                </c:pt>
                <c:pt idx="12130">
                  <c:v/>
                </c:pt>
                <c:pt idx="12131">
                  <c:v/>
                </c:pt>
                <c:pt idx="12132">
                  <c:v/>
                </c:pt>
                <c:pt idx="12133">
                  <c:v/>
                </c:pt>
                <c:pt idx="12134">
                  <c:v/>
                </c:pt>
                <c:pt idx="12135">
                  <c:v/>
                </c:pt>
                <c:pt idx="12136">
                  <c:v/>
                </c:pt>
                <c:pt idx="12137">
                  <c:v/>
                </c:pt>
                <c:pt idx="12138">
                  <c:v/>
                </c:pt>
                <c:pt idx="12139">
                  <c:v/>
                </c:pt>
                <c:pt idx="12140">
                  <c:v/>
                </c:pt>
                <c:pt idx="12141">
                  <c:v/>
                </c:pt>
                <c:pt idx="12142">
                  <c:v/>
                </c:pt>
                <c:pt idx="12143">
                  <c:v/>
                </c:pt>
                <c:pt idx="12144">
                  <c:v/>
                </c:pt>
                <c:pt idx="12145">
                  <c:v/>
                </c:pt>
                <c:pt idx="12146">
                  <c:v/>
                </c:pt>
                <c:pt idx="12147">
                  <c:v/>
                </c:pt>
                <c:pt idx="12148">
                  <c:v/>
                </c:pt>
                <c:pt idx="12149">
                  <c:v/>
                </c:pt>
                <c:pt idx="12150">
                  <c:v/>
                </c:pt>
                <c:pt idx="12151">
                  <c:v/>
                </c:pt>
                <c:pt idx="12152">
                  <c:v/>
                </c:pt>
                <c:pt idx="12153">
                  <c:v/>
                </c:pt>
                <c:pt idx="12154">
                  <c:v/>
                </c:pt>
                <c:pt idx="12155">
                  <c:v/>
                </c:pt>
                <c:pt idx="12156">
                  <c:v/>
                </c:pt>
                <c:pt idx="12157">
                  <c:v/>
                </c:pt>
                <c:pt idx="12158">
                  <c:v/>
                </c:pt>
                <c:pt idx="12159">
                  <c:v/>
                </c:pt>
                <c:pt idx="12160">
                  <c:v/>
                </c:pt>
                <c:pt idx="12161">
                  <c:v/>
                </c:pt>
                <c:pt idx="12162">
                  <c:v/>
                </c:pt>
                <c:pt idx="12163">
                  <c:v/>
                </c:pt>
                <c:pt idx="12164">
                  <c:v/>
                </c:pt>
                <c:pt idx="12165">
                  <c:v/>
                </c:pt>
                <c:pt idx="12166">
                  <c:v/>
                </c:pt>
                <c:pt idx="12167">
                  <c:v/>
                </c:pt>
                <c:pt idx="12168">
                  <c:v/>
                </c:pt>
                <c:pt idx="12169">
                  <c:v/>
                </c:pt>
                <c:pt idx="12170">
                  <c:v/>
                </c:pt>
                <c:pt idx="12171">
                  <c:v/>
                </c:pt>
                <c:pt idx="12172">
                  <c:v/>
                </c:pt>
                <c:pt idx="12173">
                  <c:v/>
                </c:pt>
                <c:pt idx="12174">
                  <c:v/>
                </c:pt>
                <c:pt idx="12175">
                  <c:v/>
                </c:pt>
                <c:pt idx="12176">
                  <c:v/>
                </c:pt>
                <c:pt idx="12177">
                  <c:v/>
                </c:pt>
                <c:pt idx="12178">
                  <c:v/>
                </c:pt>
                <c:pt idx="12179">
                  <c:v/>
                </c:pt>
                <c:pt idx="12180">
                  <c:v/>
                </c:pt>
                <c:pt idx="12181">
                  <c:v/>
                </c:pt>
                <c:pt idx="12182">
                  <c:v/>
                </c:pt>
                <c:pt idx="12183">
                  <c:v/>
                </c:pt>
                <c:pt idx="12184">
                  <c:v/>
                </c:pt>
                <c:pt idx="12185">
                  <c:v/>
                </c:pt>
                <c:pt idx="12186">
                  <c:v/>
                </c:pt>
                <c:pt idx="12187">
                  <c:v/>
                </c:pt>
                <c:pt idx="12188">
                  <c:v/>
                </c:pt>
                <c:pt idx="12189">
                  <c:v/>
                </c:pt>
                <c:pt idx="12190">
                  <c:v/>
                </c:pt>
                <c:pt idx="12191">
                  <c:v/>
                </c:pt>
                <c:pt idx="12192">
                  <c:v/>
                </c:pt>
                <c:pt idx="12193">
                  <c:v/>
                </c:pt>
                <c:pt idx="12194">
                  <c:v/>
                </c:pt>
                <c:pt idx="12195">
                  <c:v/>
                </c:pt>
                <c:pt idx="12196">
                  <c:v/>
                </c:pt>
                <c:pt idx="12197">
                  <c:v/>
                </c:pt>
                <c:pt idx="12198">
                  <c:v/>
                </c:pt>
                <c:pt idx="12199">
                  <c:v/>
                </c:pt>
                <c:pt idx="12200">
                  <c:v/>
                </c:pt>
                <c:pt idx="12201">
                  <c:v/>
                </c:pt>
                <c:pt idx="12202">
                  <c:v/>
                </c:pt>
                <c:pt idx="12203">
                  <c:v/>
                </c:pt>
                <c:pt idx="12204">
                  <c:v/>
                </c:pt>
                <c:pt idx="12205">
                  <c:v/>
                </c:pt>
                <c:pt idx="12206">
                  <c:v/>
                </c:pt>
                <c:pt idx="12207">
                  <c:v/>
                </c:pt>
                <c:pt idx="12208">
                  <c:v/>
                </c:pt>
                <c:pt idx="12209">
                  <c:v/>
                </c:pt>
                <c:pt idx="12210">
                  <c:v/>
                </c:pt>
                <c:pt idx="12211">
                  <c:v/>
                </c:pt>
                <c:pt idx="12212">
                  <c:v/>
                </c:pt>
                <c:pt idx="12213">
                  <c:v/>
                </c:pt>
                <c:pt idx="12214">
                  <c:v/>
                </c:pt>
                <c:pt idx="12215">
                  <c:v/>
                </c:pt>
                <c:pt idx="12216">
                  <c:v/>
                </c:pt>
                <c:pt idx="12217">
                  <c:v/>
                </c:pt>
                <c:pt idx="12218">
                  <c:v/>
                </c:pt>
                <c:pt idx="12219">
                  <c:v/>
                </c:pt>
                <c:pt idx="12220">
                  <c:v/>
                </c:pt>
                <c:pt idx="12221">
                  <c:v/>
                </c:pt>
                <c:pt idx="12222">
                  <c:v/>
                </c:pt>
                <c:pt idx="12223">
                  <c:v/>
                </c:pt>
                <c:pt idx="12224">
                  <c:v/>
                </c:pt>
                <c:pt idx="12225">
                  <c:v/>
                </c:pt>
                <c:pt idx="12226">
                  <c:v/>
                </c:pt>
                <c:pt idx="12227">
                  <c:v/>
                </c:pt>
                <c:pt idx="12228">
                  <c:v/>
                </c:pt>
                <c:pt idx="12229">
                  <c:v/>
                </c:pt>
                <c:pt idx="12230">
                  <c:v/>
                </c:pt>
                <c:pt idx="12231">
                  <c:v/>
                </c:pt>
                <c:pt idx="12232">
                  <c:v/>
                </c:pt>
                <c:pt idx="12233">
                  <c:v/>
                </c:pt>
                <c:pt idx="12234">
                  <c:v/>
                </c:pt>
                <c:pt idx="12235">
                  <c:v/>
                </c:pt>
                <c:pt idx="12236">
                  <c:v/>
                </c:pt>
                <c:pt idx="12237">
                  <c:v/>
                </c:pt>
                <c:pt idx="12238">
                  <c:v/>
                </c:pt>
                <c:pt idx="12239">
                  <c:v/>
                </c:pt>
                <c:pt idx="12240">
                  <c:v/>
                </c:pt>
                <c:pt idx="12241">
                  <c:v/>
                </c:pt>
                <c:pt idx="12242">
                  <c:v/>
                </c:pt>
                <c:pt idx="12243">
                  <c:v/>
                </c:pt>
                <c:pt idx="12244">
                  <c:v/>
                </c:pt>
                <c:pt idx="12245">
                  <c:v/>
                </c:pt>
                <c:pt idx="12246">
                  <c:v/>
                </c:pt>
                <c:pt idx="12247">
                  <c:v/>
                </c:pt>
                <c:pt idx="12248">
                  <c:v/>
                </c:pt>
                <c:pt idx="12249">
                  <c:v/>
                </c:pt>
                <c:pt idx="12250">
                  <c:v/>
                </c:pt>
                <c:pt idx="12251">
                  <c:v/>
                </c:pt>
                <c:pt idx="12252">
                  <c:v/>
                </c:pt>
                <c:pt idx="12253">
                  <c:v/>
                </c:pt>
                <c:pt idx="12254">
                  <c:v/>
                </c:pt>
                <c:pt idx="12255">
                  <c:v/>
                </c:pt>
                <c:pt idx="12256">
                  <c:v/>
                </c:pt>
                <c:pt idx="12257">
                  <c:v/>
                </c:pt>
                <c:pt idx="12258">
                  <c:v/>
                </c:pt>
                <c:pt idx="12259">
                  <c:v/>
                </c:pt>
                <c:pt idx="12260">
                  <c:v/>
                </c:pt>
                <c:pt idx="12261">
                  <c:v/>
                </c:pt>
                <c:pt idx="12262">
                  <c:v/>
                </c:pt>
                <c:pt idx="12263">
                  <c:v/>
                </c:pt>
                <c:pt idx="12264">
                  <c:v/>
                </c:pt>
                <c:pt idx="12265">
                  <c:v/>
                </c:pt>
                <c:pt idx="12266">
                  <c:v/>
                </c:pt>
                <c:pt idx="12267">
                  <c:v/>
                </c:pt>
                <c:pt idx="12268">
                  <c:v/>
                </c:pt>
                <c:pt idx="12269">
                  <c:v/>
                </c:pt>
                <c:pt idx="12270">
                  <c:v/>
                </c:pt>
                <c:pt idx="12271">
                  <c:v/>
                </c:pt>
                <c:pt idx="12272">
                  <c:v/>
                </c:pt>
                <c:pt idx="12273">
                  <c:v/>
                </c:pt>
                <c:pt idx="12274">
                  <c:v/>
                </c:pt>
                <c:pt idx="12275">
                  <c:v/>
                </c:pt>
                <c:pt idx="12276">
                  <c:v/>
                </c:pt>
                <c:pt idx="12277">
                  <c:v/>
                </c:pt>
                <c:pt idx="12278">
                  <c:v/>
                </c:pt>
                <c:pt idx="12279">
                  <c:v/>
                </c:pt>
                <c:pt idx="12280">
                  <c:v/>
                </c:pt>
                <c:pt idx="12281">
                  <c:v/>
                </c:pt>
                <c:pt idx="12282">
                  <c:v/>
                </c:pt>
                <c:pt idx="12283">
                  <c:v/>
                </c:pt>
                <c:pt idx="12284">
                  <c:v/>
                </c:pt>
                <c:pt idx="12285">
                  <c:v/>
                </c:pt>
                <c:pt idx="12286">
                  <c:v/>
                </c:pt>
                <c:pt idx="12287">
                  <c:v/>
                </c:pt>
                <c:pt idx="12288">
                  <c:v/>
                </c:pt>
                <c:pt idx="12289">
                  <c:v/>
                </c:pt>
                <c:pt idx="12290">
                  <c:v/>
                </c:pt>
                <c:pt idx="12291">
                  <c:v/>
                </c:pt>
                <c:pt idx="12292">
                  <c:v/>
                </c:pt>
                <c:pt idx="12293">
                  <c:v/>
                </c:pt>
                <c:pt idx="12294">
                  <c:v/>
                </c:pt>
                <c:pt idx="12295">
                  <c:v/>
                </c:pt>
                <c:pt idx="12296">
                  <c:v/>
                </c:pt>
                <c:pt idx="12297">
                  <c:v/>
                </c:pt>
                <c:pt idx="12298">
                  <c:v/>
                </c:pt>
                <c:pt idx="12299">
                  <c:v/>
                </c:pt>
                <c:pt idx="12300">
                  <c:v/>
                </c:pt>
                <c:pt idx="12301">
                  <c:v/>
                </c:pt>
                <c:pt idx="12302">
                  <c:v/>
                </c:pt>
                <c:pt idx="12303">
                  <c:v/>
                </c:pt>
                <c:pt idx="12304">
                  <c:v/>
                </c:pt>
                <c:pt idx="12305">
                  <c:v/>
                </c:pt>
                <c:pt idx="12306">
                  <c:v/>
                </c:pt>
                <c:pt idx="12307">
                  <c:v/>
                </c:pt>
                <c:pt idx="12308">
                  <c:v/>
                </c:pt>
                <c:pt idx="12309">
                  <c:v/>
                </c:pt>
                <c:pt idx="12310">
                  <c:v/>
                </c:pt>
                <c:pt idx="12311">
                  <c:v/>
                </c:pt>
                <c:pt idx="12312">
                  <c:v/>
                </c:pt>
                <c:pt idx="12313">
                  <c:v/>
                </c:pt>
                <c:pt idx="12314">
                  <c:v/>
                </c:pt>
                <c:pt idx="12315">
                  <c:v/>
                </c:pt>
                <c:pt idx="12316">
                  <c:v/>
                </c:pt>
                <c:pt idx="12317">
                  <c:v/>
                </c:pt>
                <c:pt idx="12318">
                  <c:v/>
                </c:pt>
                <c:pt idx="12319">
                  <c:v/>
                </c:pt>
                <c:pt idx="12320">
                  <c:v/>
                </c:pt>
                <c:pt idx="12321">
                  <c:v/>
                </c:pt>
                <c:pt idx="12322">
                  <c:v/>
                </c:pt>
                <c:pt idx="12323">
                  <c:v/>
                </c:pt>
                <c:pt idx="12324">
                  <c:v/>
                </c:pt>
                <c:pt idx="12325">
                  <c:v/>
                </c:pt>
                <c:pt idx="12326">
                  <c:v/>
                </c:pt>
                <c:pt idx="12327">
                  <c:v/>
                </c:pt>
                <c:pt idx="12328">
                  <c:v/>
                </c:pt>
                <c:pt idx="12329">
                  <c:v/>
                </c:pt>
                <c:pt idx="12330">
                  <c:v/>
                </c:pt>
                <c:pt idx="12331">
                  <c:v/>
                </c:pt>
                <c:pt idx="12332">
                  <c:v/>
                </c:pt>
                <c:pt idx="12333">
                  <c:v/>
                </c:pt>
                <c:pt idx="12334">
                  <c:v/>
                </c:pt>
                <c:pt idx="12335">
                  <c:v/>
                </c:pt>
                <c:pt idx="12336">
                  <c:v/>
                </c:pt>
                <c:pt idx="12337">
                  <c:v/>
                </c:pt>
                <c:pt idx="12338">
                  <c:v/>
                </c:pt>
                <c:pt idx="12339">
                  <c:v/>
                </c:pt>
                <c:pt idx="12340">
                  <c:v/>
                </c:pt>
                <c:pt idx="12341">
                  <c:v/>
                </c:pt>
                <c:pt idx="12342">
                  <c:v/>
                </c:pt>
                <c:pt idx="12343">
                  <c:v/>
                </c:pt>
                <c:pt idx="12344">
                  <c:v/>
                </c:pt>
                <c:pt idx="12345">
                  <c:v/>
                </c:pt>
                <c:pt idx="12346">
                  <c:v/>
                </c:pt>
                <c:pt idx="12347">
                  <c:v/>
                </c:pt>
                <c:pt idx="12348">
                  <c:v/>
                </c:pt>
                <c:pt idx="12349">
                  <c:v/>
                </c:pt>
                <c:pt idx="12350">
                  <c:v/>
                </c:pt>
                <c:pt idx="12351">
                  <c:v/>
                </c:pt>
                <c:pt idx="12352">
                  <c:v/>
                </c:pt>
                <c:pt idx="12353">
                  <c:v/>
                </c:pt>
                <c:pt idx="12354">
                  <c:v/>
                </c:pt>
                <c:pt idx="12355">
                  <c:v/>
                </c:pt>
                <c:pt idx="12356">
                  <c:v/>
                </c:pt>
                <c:pt idx="12357">
                  <c:v/>
                </c:pt>
                <c:pt idx="12358">
                  <c:v/>
                </c:pt>
                <c:pt idx="12359">
                  <c:v/>
                </c:pt>
                <c:pt idx="12360">
                  <c:v/>
                </c:pt>
                <c:pt idx="12361">
                  <c:v/>
                </c:pt>
                <c:pt idx="12362">
                  <c:v/>
                </c:pt>
                <c:pt idx="12363">
                  <c:v/>
                </c:pt>
                <c:pt idx="12364">
                  <c:v/>
                </c:pt>
                <c:pt idx="12365">
                  <c:v/>
                </c:pt>
                <c:pt idx="12366">
                  <c:v/>
                </c:pt>
                <c:pt idx="12367">
                  <c:v/>
                </c:pt>
                <c:pt idx="12368">
                  <c:v/>
                </c:pt>
                <c:pt idx="12369">
                  <c:v/>
                </c:pt>
                <c:pt idx="12370">
                  <c:v/>
                </c:pt>
                <c:pt idx="12371">
                  <c:v/>
                </c:pt>
                <c:pt idx="12372">
                  <c:v/>
                </c:pt>
                <c:pt idx="12373">
                  <c:v/>
                </c:pt>
                <c:pt idx="12374">
                  <c:v/>
                </c:pt>
                <c:pt idx="12375">
                  <c:v/>
                </c:pt>
                <c:pt idx="12376">
                  <c:v/>
                </c:pt>
                <c:pt idx="12377">
                  <c:v/>
                </c:pt>
                <c:pt idx="12378">
                  <c:v/>
                </c:pt>
                <c:pt idx="12379">
                  <c:v/>
                </c:pt>
                <c:pt idx="12380">
                  <c:v/>
                </c:pt>
                <c:pt idx="12381">
                  <c:v/>
                </c:pt>
                <c:pt idx="12382">
                  <c:v/>
                </c:pt>
                <c:pt idx="12383">
                  <c:v/>
                </c:pt>
                <c:pt idx="12384">
                  <c:v/>
                </c:pt>
                <c:pt idx="12385">
                  <c:v/>
                </c:pt>
                <c:pt idx="12386">
                  <c:v/>
                </c:pt>
                <c:pt idx="12387">
                  <c:v/>
                </c:pt>
                <c:pt idx="12388">
                  <c:v/>
                </c:pt>
                <c:pt idx="12389">
                  <c:v/>
                </c:pt>
                <c:pt idx="12390">
                  <c:v/>
                </c:pt>
                <c:pt idx="12391">
                  <c:v/>
                </c:pt>
                <c:pt idx="12392">
                  <c:v/>
                </c:pt>
                <c:pt idx="12393">
                  <c:v/>
                </c:pt>
                <c:pt idx="12394">
                  <c:v/>
                </c:pt>
                <c:pt idx="12395">
                  <c:v/>
                </c:pt>
                <c:pt idx="12396">
                  <c:v/>
                </c:pt>
                <c:pt idx="12397">
                  <c:v/>
                </c:pt>
                <c:pt idx="12398">
                  <c:v/>
                </c:pt>
                <c:pt idx="12399">
                  <c:v/>
                </c:pt>
                <c:pt idx="12400">
                  <c:v/>
                </c:pt>
                <c:pt idx="12401">
                  <c:v/>
                </c:pt>
                <c:pt idx="12402">
                  <c:v/>
                </c:pt>
                <c:pt idx="12403">
                  <c:v/>
                </c:pt>
                <c:pt idx="12404">
                  <c:v/>
                </c:pt>
                <c:pt idx="12405">
                  <c:v/>
                </c:pt>
                <c:pt idx="12406">
                  <c:v/>
                </c:pt>
                <c:pt idx="12407">
                  <c:v/>
                </c:pt>
                <c:pt idx="12408">
                  <c:v/>
                </c:pt>
                <c:pt idx="12409">
                  <c:v/>
                </c:pt>
                <c:pt idx="12410">
                  <c:v/>
                </c:pt>
                <c:pt idx="12411">
                  <c:v/>
                </c:pt>
                <c:pt idx="12412">
                  <c:v/>
                </c:pt>
                <c:pt idx="12413">
                  <c:v/>
                </c:pt>
                <c:pt idx="12414">
                  <c:v/>
                </c:pt>
                <c:pt idx="12415">
                  <c:v/>
                </c:pt>
                <c:pt idx="12416">
                  <c:v/>
                </c:pt>
                <c:pt idx="12417">
                  <c:v/>
                </c:pt>
                <c:pt idx="12418">
                  <c:v/>
                </c:pt>
                <c:pt idx="12419">
                  <c:v/>
                </c:pt>
                <c:pt idx="12420">
                  <c:v/>
                </c:pt>
                <c:pt idx="12421">
                  <c:v/>
                </c:pt>
                <c:pt idx="12422">
                  <c:v/>
                </c:pt>
                <c:pt idx="12423">
                  <c:v/>
                </c:pt>
                <c:pt idx="12424">
                  <c:v/>
                </c:pt>
                <c:pt idx="12425">
                  <c:v/>
                </c:pt>
                <c:pt idx="12426">
                  <c:v/>
                </c:pt>
                <c:pt idx="12427">
                  <c:v/>
                </c:pt>
                <c:pt idx="12428">
                  <c:v/>
                </c:pt>
                <c:pt idx="12429">
                  <c:v/>
                </c:pt>
                <c:pt idx="12430">
                  <c:v/>
                </c:pt>
                <c:pt idx="12431">
                  <c:v/>
                </c:pt>
                <c:pt idx="12432">
                  <c:v/>
                </c:pt>
                <c:pt idx="12433">
                  <c:v/>
                </c:pt>
                <c:pt idx="12434">
                  <c:v/>
                </c:pt>
                <c:pt idx="12435">
                  <c:v/>
                </c:pt>
                <c:pt idx="12436">
                  <c:v/>
                </c:pt>
                <c:pt idx="12437">
                  <c:v/>
                </c:pt>
                <c:pt idx="12438">
                  <c:v/>
                </c:pt>
                <c:pt idx="12439">
                  <c:v/>
                </c:pt>
                <c:pt idx="12440">
                  <c:v/>
                </c:pt>
                <c:pt idx="12441">
                  <c:v/>
                </c:pt>
                <c:pt idx="12442">
                  <c:v/>
                </c:pt>
                <c:pt idx="12443">
                  <c:v/>
                </c:pt>
                <c:pt idx="12444">
                  <c:v/>
                </c:pt>
                <c:pt idx="12445">
                  <c:v/>
                </c:pt>
                <c:pt idx="12446">
                  <c:v/>
                </c:pt>
                <c:pt idx="12447">
                  <c:v/>
                </c:pt>
                <c:pt idx="12448">
                  <c:v/>
                </c:pt>
                <c:pt idx="12449">
                  <c:v/>
                </c:pt>
                <c:pt idx="12450">
                  <c:v/>
                </c:pt>
                <c:pt idx="12451">
                  <c:v/>
                </c:pt>
                <c:pt idx="12452">
                  <c:v/>
                </c:pt>
                <c:pt idx="12453">
                  <c:v/>
                </c:pt>
                <c:pt idx="12454">
                  <c:v/>
                </c:pt>
                <c:pt idx="12455">
                  <c:v/>
                </c:pt>
                <c:pt idx="12456">
                  <c:v/>
                </c:pt>
                <c:pt idx="12457">
                  <c:v/>
                </c:pt>
                <c:pt idx="12458">
                  <c:v/>
                </c:pt>
                <c:pt idx="12459">
                  <c:v/>
                </c:pt>
                <c:pt idx="12460">
                  <c:v/>
                </c:pt>
                <c:pt idx="12461">
                  <c:v/>
                </c:pt>
                <c:pt idx="12462">
                  <c:v/>
                </c:pt>
                <c:pt idx="12463">
                  <c:v/>
                </c:pt>
                <c:pt idx="12464">
                  <c:v/>
                </c:pt>
                <c:pt idx="12465">
                  <c:v/>
                </c:pt>
                <c:pt idx="12466">
                  <c:v/>
                </c:pt>
                <c:pt idx="12467">
                  <c:v/>
                </c:pt>
                <c:pt idx="12468">
                  <c:v/>
                </c:pt>
                <c:pt idx="12469">
                  <c:v/>
                </c:pt>
                <c:pt idx="12470">
                  <c:v/>
                </c:pt>
                <c:pt idx="12471">
                  <c:v/>
                </c:pt>
                <c:pt idx="12472">
                  <c:v/>
                </c:pt>
                <c:pt idx="12473">
                  <c:v/>
                </c:pt>
                <c:pt idx="12474">
                  <c:v/>
                </c:pt>
                <c:pt idx="12475">
                  <c:v/>
                </c:pt>
                <c:pt idx="12476">
                  <c:v/>
                </c:pt>
                <c:pt idx="12477">
                  <c:v/>
                </c:pt>
                <c:pt idx="12478">
                  <c:v/>
                </c:pt>
                <c:pt idx="12479">
                  <c:v/>
                </c:pt>
                <c:pt idx="12480">
                  <c:v/>
                </c:pt>
                <c:pt idx="12481">
                  <c:v/>
                </c:pt>
                <c:pt idx="12482">
                  <c:v/>
                </c:pt>
                <c:pt idx="12483">
                  <c:v/>
                </c:pt>
                <c:pt idx="12484">
                  <c:v/>
                </c:pt>
                <c:pt idx="12485">
                  <c:v/>
                </c:pt>
                <c:pt idx="12486">
                  <c:v/>
                </c:pt>
                <c:pt idx="12487">
                  <c:v/>
                </c:pt>
                <c:pt idx="12488">
                  <c:v/>
                </c:pt>
                <c:pt idx="12489">
                  <c:v/>
                </c:pt>
                <c:pt idx="12490">
                  <c:v/>
                </c:pt>
                <c:pt idx="12491">
                  <c:v/>
                </c:pt>
                <c:pt idx="12492">
                  <c:v/>
                </c:pt>
                <c:pt idx="12493">
                  <c:v/>
                </c:pt>
                <c:pt idx="12494">
                  <c:v/>
                </c:pt>
                <c:pt idx="12495">
                  <c:v/>
                </c:pt>
                <c:pt idx="12496">
                  <c:v/>
                </c:pt>
                <c:pt idx="12497">
                  <c:v/>
                </c:pt>
                <c:pt idx="12498">
                  <c:v/>
                </c:pt>
                <c:pt idx="12499">
                  <c:v/>
                </c:pt>
                <c:pt idx="12500">
                  <c:v/>
                </c:pt>
                <c:pt idx="12501">
                  <c:v/>
                </c:pt>
                <c:pt idx="12502">
                  <c:v/>
                </c:pt>
                <c:pt idx="12503">
                  <c:v/>
                </c:pt>
                <c:pt idx="12504">
                  <c:v/>
                </c:pt>
                <c:pt idx="12505">
                  <c:v/>
                </c:pt>
                <c:pt idx="12506">
                  <c:v/>
                </c:pt>
                <c:pt idx="12507">
                  <c:v/>
                </c:pt>
                <c:pt idx="12508">
                  <c:v/>
                </c:pt>
                <c:pt idx="12509">
                  <c:v/>
                </c:pt>
                <c:pt idx="12510">
                  <c:v/>
                </c:pt>
                <c:pt idx="12511">
                  <c:v/>
                </c:pt>
                <c:pt idx="12512">
                  <c:v/>
                </c:pt>
                <c:pt idx="12513">
                  <c:v/>
                </c:pt>
                <c:pt idx="12514">
                  <c:v/>
                </c:pt>
                <c:pt idx="12515">
                  <c:v/>
                </c:pt>
                <c:pt idx="12516">
                  <c:v/>
                </c:pt>
                <c:pt idx="12517">
                  <c:v/>
                </c:pt>
                <c:pt idx="12518">
                  <c:v/>
                </c:pt>
                <c:pt idx="12519">
                  <c:v/>
                </c:pt>
                <c:pt idx="12520">
                  <c:v/>
                </c:pt>
                <c:pt idx="12521">
                  <c:v/>
                </c:pt>
                <c:pt idx="12522">
                  <c:v/>
                </c:pt>
                <c:pt idx="12523">
                  <c:v/>
                </c:pt>
                <c:pt idx="12524">
                  <c:v/>
                </c:pt>
                <c:pt idx="12525">
                  <c:v/>
                </c:pt>
                <c:pt idx="12526">
                  <c:v/>
                </c:pt>
                <c:pt idx="12527">
                  <c:v/>
                </c:pt>
                <c:pt idx="12528">
                  <c:v/>
                </c:pt>
                <c:pt idx="12529">
                  <c:v/>
                </c:pt>
                <c:pt idx="12530">
                  <c:v/>
                </c:pt>
                <c:pt idx="12531">
                  <c:v/>
                </c:pt>
                <c:pt idx="12532">
                  <c:v/>
                </c:pt>
                <c:pt idx="12533">
                  <c:v/>
                </c:pt>
                <c:pt idx="12534">
                  <c:v/>
                </c:pt>
                <c:pt idx="12535">
                  <c:v/>
                </c:pt>
                <c:pt idx="12536">
                  <c:v/>
                </c:pt>
                <c:pt idx="12537">
                  <c:v/>
                </c:pt>
                <c:pt idx="12538">
                  <c:v/>
                </c:pt>
                <c:pt idx="12539">
                  <c:v/>
                </c:pt>
                <c:pt idx="12540">
                  <c:v/>
                </c:pt>
                <c:pt idx="12541">
                  <c:v/>
                </c:pt>
                <c:pt idx="12542">
                  <c:v/>
                </c:pt>
                <c:pt idx="12543">
                  <c:v/>
                </c:pt>
                <c:pt idx="12544">
                  <c:v/>
                </c:pt>
                <c:pt idx="12545">
                  <c:v/>
                </c:pt>
                <c:pt idx="12546">
                  <c:v/>
                </c:pt>
                <c:pt idx="12547">
                  <c:v/>
                </c:pt>
                <c:pt idx="12548">
                  <c:v/>
                </c:pt>
                <c:pt idx="12549">
                  <c:v/>
                </c:pt>
                <c:pt idx="12550">
                  <c:v/>
                </c:pt>
                <c:pt idx="12551">
                  <c:v/>
                </c:pt>
                <c:pt idx="12552">
                  <c:v/>
                </c:pt>
                <c:pt idx="12553">
                  <c:v/>
                </c:pt>
                <c:pt idx="12554">
                  <c:v/>
                </c:pt>
                <c:pt idx="12555">
                  <c:v/>
                </c:pt>
                <c:pt idx="12556">
                  <c:v/>
                </c:pt>
                <c:pt idx="12557">
                  <c:v/>
                </c:pt>
                <c:pt idx="12558">
                  <c:v/>
                </c:pt>
                <c:pt idx="12559">
                  <c:v/>
                </c:pt>
                <c:pt idx="12560">
                  <c:v/>
                </c:pt>
                <c:pt idx="12561">
                  <c:v/>
                </c:pt>
                <c:pt idx="12562">
                  <c:v/>
                </c:pt>
                <c:pt idx="12563">
                  <c:v/>
                </c:pt>
                <c:pt idx="12564">
                  <c:v/>
                </c:pt>
                <c:pt idx="12565">
                  <c:v/>
                </c:pt>
                <c:pt idx="12566">
                  <c:v/>
                </c:pt>
                <c:pt idx="12567">
                  <c:v/>
                </c:pt>
                <c:pt idx="12568">
                  <c:v/>
                </c:pt>
                <c:pt idx="12569">
                  <c:v/>
                </c:pt>
                <c:pt idx="12570">
                  <c:v/>
                </c:pt>
                <c:pt idx="12571">
                  <c:v/>
                </c:pt>
                <c:pt idx="12572">
                  <c:v/>
                </c:pt>
                <c:pt idx="12573">
                  <c:v/>
                </c:pt>
                <c:pt idx="12574">
                  <c:v/>
                </c:pt>
                <c:pt idx="12575">
                  <c:v/>
                </c:pt>
                <c:pt idx="12576">
                  <c:v/>
                </c:pt>
                <c:pt idx="12577">
                  <c:v/>
                </c:pt>
                <c:pt idx="12578">
                  <c:v/>
                </c:pt>
                <c:pt idx="12579">
                  <c:v/>
                </c:pt>
                <c:pt idx="12580">
                  <c:v/>
                </c:pt>
                <c:pt idx="12581">
                  <c:v/>
                </c:pt>
                <c:pt idx="12582">
                  <c:v/>
                </c:pt>
                <c:pt idx="12583">
                  <c:v/>
                </c:pt>
                <c:pt idx="12584">
                  <c:v/>
                </c:pt>
                <c:pt idx="12585">
                  <c:v/>
                </c:pt>
                <c:pt idx="12586">
                  <c:v/>
                </c:pt>
                <c:pt idx="12587">
                  <c:v/>
                </c:pt>
                <c:pt idx="12588">
                  <c:v/>
                </c:pt>
                <c:pt idx="12589">
                  <c:v/>
                </c:pt>
                <c:pt idx="12590">
                  <c:v/>
                </c:pt>
                <c:pt idx="12591">
                  <c:v/>
                </c:pt>
                <c:pt idx="12592">
                  <c:v/>
                </c:pt>
                <c:pt idx="12593">
                  <c:v/>
                </c:pt>
                <c:pt idx="12594">
                  <c:v/>
                </c:pt>
                <c:pt idx="12595">
                  <c:v/>
                </c:pt>
                <c:pt idx="12596">
                  <c:v/>
                </c:pt>
                <c:pt idx="12597">
                  <c:v/>
                </c:pt>
                <c:pt idx="12598">
                  <c:v/>
                </c:pt>
                <c:pt idx="12599">
                  <c:v/>
                </c:pt>
                <c:pt idx="12600">
                  <c:v/>
                </c:pt>
                <c:pt idx="12601">
                  <c:v/>
                </c:pt>
                <c:pt idx="12602">
                  <c:v/>
                </c:pt>
                <c:pt idx="12603">
                  <c:v/>
                </c:pt>
                <c:pt idx="12604">
                  <c:v/>
                </c:pt>
                <c:pt idx="12605">
                  <c:v/>
                </c:pt>
                <c:pt idx="12606">
                  <c:v/>
                </c:pt>
                <c:pt idx="12607">
                  <c:v/>
                </c:pt>
                <c:pt idx="12608">
                  <c:v/>
                </c:pt>
                <c:pt idx="12609">
                  <c:v/>
                </c:pt>
                <c:pt idx="12610">
                  <c:v/>
                </c:pt>
                <c:pt idx="12611">
                  <c:v/>
                </c:pt>
                <c:pt idx="12612">
                  <c:v/>
                </c:pt>
                <c:pt idx="12613">
                  <c:v/>
                </c:pt>
                <c:pt idx="12614">
                  <c:v/>
                </c:pt>
                <c:pt idx="12615">
                  <c:v/>
                </c:pt>
                <c:pt idx="12616">
                  <c:v/>
                </c:pt>
                <c:pt idx="12617">
                  <c:v/>
                </c:pt>
                <c:pt idx="12618">
                  <c:v/>
                </c:pt>
                <c:pt idx="12619">
                  <c:v/>
                </c:pt>
                <c:pt idx="12620">
                  <c:v/>
                </c:pt>
                <c:pt idx="12621">
                  <c:v/>
                </c:pt>
                <c:pt idx="12622">
                  <c:v/>
                </c:pt>
                <c:pt idx="12623">
                  <c:v/>
                </c:pt>
                <c:pt idx="12624">
                  <c:v/>
                </c:pt>
                <c:pt idx="12625">
                  <c:v/>
                </c:pt>
                <c:pt idx="12626">
                  <c:v/>
                </c:pt>
                <c:pt idx="12627">
                  <c:v/>
                </c:pt>
                <c:pt idx="12628">
                  <c:v/>
                </c:pt>
                <c:pt idx="12629">
                  <c:v/>
                </c:pt>
                <c:pt idx="12630">
                  <c:v/>
                </c:pt>
                <c:pt idx="12631">
                  <c:v/>
                </c:pt>
                <c:pt idx="12632">
                  <c:v/>
                </c:pt>
                <c:pt idx="12633">
                  <c:v/>
                </c:pt>
                <c:pt idx="12634">
                  <c:v/>
                </c:pt>
                <c:pt idx="12635">
                  <c:v/>
                </c:pt>
                <c:pt idx="12636">
                  <c:v/>
                </c:pt>
                <c:pt idx="12637">
                  <c:v/>
                </c:pt>
                <c:pt idx="12638">
                  <c:v/>
                </c:pt>
                <c:pt idx="12639">
                  <c:v/>
                </c:pt>
                <c:pt idx="12640">
                  <c:v/>
                </c:pt>
                <c:pt idx="12641">
                  <c:v/>
                </c:pt>
                <c:pt idx="12642">
                  <c:v/>
                </c:pt>
                <c:pt idx="12643">
                  <c:v/>
                </c:pt>
                <c:pt idx="12644">
                  <c:v/>
                </c:pt>
                <c:pt idx="12645">
                  <c:v/>
                </c:pt>
                <c:pt idx="12646">
                  <c:v/>
                </c:pt>
                <c:pt idx="12647">
                  <c:v/>
                </c:pt>
                <c:pt idx="12648">
                  <c:v/>
                </c:pt>
                <c:pt idx="12649">
                  <c:v/>
                </c:pt>
                <c:pt idx="12650">
                  <c:v/>
                </c:pt>
                <c:pt idx="12651">
                  <c:v/>
                </c:pt>
                <c:pt idx="12652">
                  <c:v/>
                </c:pt>
                <c:pt idx="12653">
                  <c:v/>
                </c:pt>
                <c:pt idx="12654">
                  <c:v/>
                </c:pt>
                <c:pt idx="12655">
                  <c:v/>
                </c:pt>
                <c:pt idx="12656">
                  <c:v/>
                </c:pt>
                <c:pt idx="12657">
                  <c:v/>
                </c:pt>
                <c:pt idx="12658">
                  <c:v/>
                </c:pt>
                <c:pt idx="12659">
                  <c:v/>
                </c:pt>
                <c:pt idx="12660">
                  <c:v/>
                </c:pt>
                <c:pt idx="12661">
                  <c:v/>
                </c:pt>
                <c:pt idx="12662">
                  <c:v/>
                </c:pt>
                <c:pt idx="12663">
                  <c:v/>
                </c:pt>
                <c:pt idx="12664">
                  <c:v/>
                </c:pt>
                <c:pt idx="12665">
                  <c:v/>
                </c:pt>
                <c:pt idx="12666">
                  <c:v/>
                </c:pt>
                <c:pt idx="12667">
                  <c:v/>
                </c:pt>
                <c:pt idx="12668">
                  <c:v/>
                </c:pt>
                <c:pt idx="12669">
                  <c:v/>
                </c:pt>
                <c:pt idx="12670">
                  <c:v/>
                </c:pt>
                <c:pt idx="12671">
                  <c:v/>
                </c:pt>
                <c:pt idx="12672">
                  <c:v/>
                </c:pt>
                <c:pt idx="12673">
                  <c:v/>
                </c:pt>
                <c:pt idx="12674">
                  <c:v/>
                </c:pt>
                <c:pt idx="12675">
                  <c:v/>
                </c:pt>
                <c:pt idx="12676">
                  <c:v/>
                </c:pt>
                <c:pt idx="12677">
                  <c:v/>
                </c:pt>
                <c:pt idx="12678">
                  <c:v/>
                </c:pt>
                <c:pt idx="12679">
                  <c:v/>
                </c:pt>
                <c:pt idx="12680">
                  <c:v/>
                </c:pt>
                <c:pt idx="12681">
                  <c:v/>
                </c:pt>
                <c:pt idx="12682">
                  <c:v/>
                </c:pt>
                <c:pt idx="12683">
                  <c:v/>
                </c:pt>
                <c:pt idx="12684">
                  <c:v/>
                </c:pt>
                <c:pt idx="12685">
                  <c:v/>
                </c:pt>
                <c:pt idx="12686">
                  <c:v/>
                </c:pt>
                <c:pt idx="12687">
                  <c:v/>
                </c:pt>
                <c:pt idx="12688">
                  <c:v/>
                </c:pt>
                <c:pt idx="12689">
                  <c:v/>
                </c:pt>
                <c:pt idx="12690">
                  <c:v/>
                </c:pt>
                <c:pt idx="12691">
                  <c:v/>
                </c:pt>
                <c:pt idx="12692">
                  <c:v/>
                </c:pt>
                <c:pt idx="12693">
                  <c:v/>
                </c:pt>
                <c:pt idx="12694">
                  <c:v/>
                </c:pt>
                <c:pt idx="12695">
                  <c:v/>
                </c:pt>
                <c:pt idx="12696">
                  <c:v/>
                </c:pt>
                <c:pt idx="12697">
                  <c:v/>
                </c:pt>
                <c:pt idx="12698">
                  <c:v/>
                </c:pt>
                <c:pt idx="12699">
                  <c:v/>
                </c:pt>
                <c:pt idx="12700">
                  <c:v/>
                </c:pt>
                <c:pt idx="12701">
                  <c:v/>
                </c:pt>
                <c:pt idx="12702">
                  <c:v/>
                </c:pt>
                <c:pt idx="12703">
                  <c:v/>
                </c:pt>
                <c:pt idx="12704">
                  <c:v/>
                </c:pt>
                <c:pt idx="12705">
                  <c:v/>
                </c:pt>
                <c:pt idx="12706">
                  <c:v/>
                </c:pt>
                <c:pt idx="12707">
                  <c:v/>
                </c:pt>
                <c:pt idx="12708">
                  <c:v/>
                </c:pt>
                <c:pt idx="12709">
                  <c:v/>
                </c:pt>
                <c:pt idx="12710">
                  <c:v/>
                </c:pt>
                <c:pt idx="12711">
                  <c:v/>
                </c:pt>
                <c:pt idx="12712">
                  <c:v/>
                </c:pt>
                <c:pt idx="12713">
                  <c:v/>
                </c:pt>
                <c:pt idx="12714">
                  <c:v/>
                </c:pt>
                <c:pt idx="12715">
                  <c:v/>
                </c:pt>
                <c:pt idx="12716">
                  <c:v/>
                </c:pt>
                <c:pt idx="12717">
                  <c:v/>
                </c:pt>
                <c:pt idx="12718">
                  <c:v/>
                </c:pt>
                <c:pt idx="12719">
                  <c:v/>
                </c:pt>
                <c:pt idx="12720">
                  <c:v/>
                </c:pt>
                <c:pt idx="12721">
                  <c:v/>
                </c:pt>
                <c:pt idx="12722">
                  <c:v/>
                </c:pt>
                <c:pt idx="12723">
                  <c:v/>
                </c:pt>
                <c:pt idx="12724">
                  <c:v/>
                </c:pt>
                <c:pt idx="12725">
                  <c:v/>
                </c:pt>
                <c:pt idx="12726">
                  <c:v/>
                </c:pt>
                <c:pt idx="12727">
                  <c:v/>
                </c:pt>
                <c:pt idx="12728">
                  <c:v/>
                </c:pt>
                <c:pt idx="12729">
                  <c:v/>
                </c:pt>
                <c:pt idx="12730">
                  <c:v/>
                </c:pt>
                <c:pt idx="12731">
                  <c:v/>
                </c:pt>
                <c:pt idx="12732">
                  <c:v/>
                </c:pt>
                <c:pt idx="12733">
                  <c:v/>
                </c:pt>
                <c:pt idx="12734">
                  <c:v/>
                </c:pt>
                <c:pt idx="12735">
                  <c:v/>
                </c:pt>
                <c:pt idx="12736">
                  <c:v/>
                </c:pt>
                <c:pt idx="12737">
                  <c:v/>
                </c:pt>
                <c:pt idx="12738">
                  <c:v/>
                </c:pt>
                <c:pt idx="12739">
                  <c:v/>
                </c:pt>
                <c:pt idx="12740">
                  <c:v/>
                </c:pt>
                <c:pt idx="12741">
                  <c:v/>
                </c:pt>
                <c:pt idx="12742">
                  <c:v/>
                </c:pt>
                <c:pt idx="12743">
                  <c:v/>
                </c:pt>
                <c:pt idx="12744">
                  <c:v/>
                </c:pt>
                <c:pt idx="12745">
                  <c:v/>
                </c:pt>
                <c:pt idx="12746">
                  <c:v/>
                </c:pt>
                <c:pt idx="12747">
                  <c:v/>
                </c:pt>
                <c:pt idx="12748">
                  <c:v/>
                </c:pt>
                <c:pt idx="12749">
                  <c:v/>
                </c:pt>
                <c:pt idx="12750">
                  <c:v/>
                </c:pt>
                <c:pt idx="12751">
                  <c:v/>
                </c:pt>
                <c:pt idx="12752">
                  <c:v/>
                </c:pt>
                <c:pt idx="12753">
                  <c:v/>
                </c:pt>
                <c:pt idx="12754">
                  <c:v/>
                </c:pt>
                <c:pt idx="12755">
                  <c:v/>
                </c:pt>
                <c:pt idx="12756">
                  <c:v/>
                </c:pt>
                <c:pt idx="12757">
                  <c:v/>
                </c:pt>
                <c:pt idx="12758">
                  <c:v/>
                </c:pt>
                <c:pt idx="12759">
                  <c:v/>
                </c:pt>
                <c:pt idx="12760">
                  <c:v/>
                </c:pt>
                <c:pt idx="12761">
                  <c:v/>
                </c:pt>
                <c:pt idx="12762">
                  <c:v/>
                </c:pt>
                <c:pt idx="12763">
                  <c:v/>
                </c:pt>
                <c:pt idx="12764">
                  <c:v/>
                </c:pt>
                <c:pt idx="12765">
                  <c:v/>
                </c:pt>
                <c:pt idx="12766">
                  <c:v/>
                </c:pt>
                <c:pt idx="12767">
                  <c:v/>
                </c:pt>
                <c:pt idx="12768">
                  <c:v/>
                </c:pt>
                <c:pt idx="12769">
                  <c:v/>
                </c:pt>
                <c:pt idx="12770">
                  <c:v/>
                </c:pt>
                <c:pt idx="12771">
                  <c:v/>
                </c:pt>
                <c:pt idx="12772">
                  <c:v/>
                </c:pt>
                <c:pt idx="12773">
                  <c:v/>
                </c:pt>
                <c:pt idx="12774">
                  <c:v/>
                </c:pt>
                <c:pt idx="12775">
                  <c:v/>
                </c:pt>
                <c:pt idx="12776">
                  <c:v/>
                </c:pt>
                <c:pt idx="12777">
                  <c:v/>
                </c:pt>
                <c:pt idx="12778">
                  <c:v/>
                </c:pt>
                <c:pt idx="12779">
                  <c:v/>
                </c:pt>
                <c:pt idx="12780">
                  <c:v/>
                </c:pt>
                <c:pt idx="12781">
                  <c:v/>
                </c:pt>
                <c:pt idx="12782">
                  <c:v/>
                </c:pt>
                <c:pt idx="12783">
                  <c:v/>
                </c:pt>
                <c:pt idx="12784">
                  <c:v/>
                </c:pt>
                <c:pt idx="12785">
                  <c:v/>
                </c:pt>
                <c:pt idx="12786">
                  <c:v/>
                </c:pt>
                <c:pt idx="12787">
                  <c:v/>
                </c:pt>
                <c:pt idx="12788">
                  <c:v/>
                </c:pt>
                <c:pt idx="12789">
                  <c:v/>
                </c:pt>
                <c:pt idx="12790">
                  <c:v/>
                </c:pt>
                <c:pt idx="12791">
                  <c:v/>
                </c:pt>
                <c:pt idx="12792">
                  <c:v/>
                </c:pt>
                <c:pt idx="12793">
                  <c:v/>
                </c:pt>
                <c:pt idx="12794">
                  <c:v/>
                </c:pt>
                <c:pt idx="12795">
                  <c:v/>
                </c:pt>
                <c:pt idx="12796">
                  <c:v/>
                </c:pt>
                <c:pt idx="12797">
                  <c:v/>
                </c:pt>
                <c:pt idx="12798">
                  <c:v/>
                </c:pt>
                <c:pt idx="12799">
                  <c:v/>
                </c:pt>
                <c:pt idx="12800">
                  <c:v/>
                </c:pt>
                <c:pt idx="12801">
                  <c:v/>
                </c:pt>
                <c:pt idx="12802">
                  <c:v/>
                </c:pt>
                <c:pt idx="12803">
                  <c:v/>
                </c:pt>
                <c:pt idx="12804">
                  <c:v/>
                </c:pt>
                <c:pt idx="12805">
                  <c:v/>
                </c:pt>
                <c:pt idx="12806">
                  <c:v/>
                </c:pt>
                <c:pt idx="12807">
                  <c:v/>
                </c:pt>
                <c:pt idx="12808">
                  <c:v/>
                </c:pt>
                <c:pt idx="12809">
                  <c:v/>
                </c:pt>
                <c:pt idx="12810">
                  <c:v/>
                </c:pt>
                <c:pt idx="12811">
                  <c:v/>
                </c:pt>
                <c:pt idx="12812">
                  <c:v/>
                </c:pt>
                <c:pt idx="12813">
                  <c:v/>
                </c:pt>
                <c:pt idx="12814">
                  <c:v/>
                </c:pt>
                <c:pt idx="12815">
                  <c:v/>
                </c:pt>
                <c:pt idx="12816">
                  <c:v/>
                </c:pt>
                <c:pt idx="12817">
                  <c:v/>
                </c:pt>
                <c:pt idx="12818">
                  <c:v/>
                </c:pt>
                <c:pt idx="12819">
                  <c:v/>
                </c:pt>
                <c:pt idx="12820">
                  <c:v/>
                </c:pt>
                <c:pt idx="12821">
                  <c:v/>
                </c:pt>
                <c:pt idx="12822">
                  <c:v/>
                </c:pt>
                <c:pt idx="12823">
                  <c:v/>
                </c:pt>
                <c:pt idx="12824">
                  <c:v/>
                </c:pt>
                <c:pt idx="12825">
                  <c:v/>
                </c:pt>
                <c:pt idx="12826">
                  <c:v/>
                </c:pt>
                <c:pt idx="12827">
                  <c:v/>
                </c:pt>
                <c:pt idx="12828">
                  <c:v/>
                </c:pt>
                <c:pt idx="12829">
                  <c:v/>
                </c:pt>
                <c:pt idx="12830">
                  <c:v/>
                </c:pt>
                <c:pt idx="12831">
                  <c:v/>
                </c:pt>
                <c:pt idx="12832">
                  <c:v/>
                </c:pt>
                <c:pt idx="12833">
                  <c:v/>
                </c:pt>
                <c:pt idx="12834">
                  <c:v/>
                </c:pt>
                <c:pt idx="12835">
                  <c:v/>
                </c:pt>
                <c:pt idx="12836">
                  <c:v/>
                </c:pt>
                <c:pt idx="12837">
                  <c:v/>
                </c:pt>
                <c:pt idx="12838">
                  <c:v/>
                </c:pt>
                <c:pt idx="12839">
                  <c:v/>
                </c:pt>
                <c:pt idx="12840">
                  <c:v/>
                </c:pt>
                <c:pt idx="12841">
                  <c:v/>
                </c:pt>
                <c:pt idx="12842">
                  <c:v/>
                </c:pt>
                <c:pt idx="12843">
                  <c:v/>
                </c:pt>
                <c:pt idx="12844">
                  <c:v/>
                </c:pt>
                <c:pt idx="12845">
                  <c:v/>
                </c:pt>
                <c:pt idx="12846">
                  <c:v/>
                </c:pt>
                <c:pt idx="12847">
                  <c:v/>
                </c:pt>
                <c:pt idx="12848">
                  <c:v/>
                </c:pt>
                <c:pt idx="12849">
                  <c:v/>
                </c:pt>
                <c:pt idx="12850">
                  <c:v/>
                </c:pt>
                <c:pt idx="12851">
                  <c:v/>
                </c:pt>
                <c:pt idx="12852">
                  <c:v/>
                </c:pt>
                <c:pt idx="12853">
                  <c:v/>
                </c:pt>
                <c:pt idx="12854">
                  <c:v/>
                </c:pt>
                <c:pt idx="12855">
                  <c:v/>
                </c:pt>
                <c:pt idx="12856">
                  <c:v/>
                </c:pt>
                <c:pt idx="12857">
                  <c:v/>
                </c:pt>
                <c:pt idx="12858">
                  <c:v/>
                </c:pt>
                <c:pt idx="12859">
                  <c:v/>
                </c:pt>
                <c:pt idx="12860">
                  <c:v/>
                </c:pt>
                <c:pt idx="12861">
                  <c:v/>
                </c:pt>
                <c:pt idx="12862">
                  <c:v/>
                </c:pt>
                <c:pt idx="12863">
                  <c:v/>
                </c:pt>
                <c:pt idx="12864">
                  <c:v/>
                </c:pt>
                <c:pt idx="12865">
                  <c:v/>
                </c:pt>
                <c:pt idx="12866">
                  <c:v/>
                </c:pt>
                <c:pt idx="12867">
                  <c:v/>
                </c:pt>
                <c:pt idx="12868">
                  <c:v/>
                </c:pt>
                <c:pt idx="12869">
                  <c:v/>
                </c:pt>
                <c:pt idx="12870">
                  <c:v/>
                </c:pt>
                <c:pt idx="12871">
                  <c:v/>
                </c:pt>
                <c:pt idx="12872">
                  <c:v/>
                </c:pt>
                <c:pt idx="12873">
                  <c:v/>
                </c:pt>
                <c:pt idx="12874">
                  <c:v/>
                </c:pt>
                <c:pt idx="12875">
                  <c:v/>
                </c:pt>
                <c:pt idx="12876">
                  <c:v/>
                </c:pt>
                <c:pt idx="12877">
                  <c:v/>
                </c:pt>
                <c:pt idx="12878">
                  <c:v/>
                </c:pt>
                <c:pt idx="12879">
                  <c:v/>
                </c:pt>
                <c:pt idx="12880">
                  <c:v/>
                </c:pt>
                <c:pt idx="12881">
                  <c:v/>
                </c:pt>
                <c:pt idx="12882">
                  <c:v/>
                </c:pt>
                <c:pt idx="12883">
                  <c:v/>
                </c:pt>
                <c:pt idx="12884">
                  <c:v/>
                </c:pt>
                <c:pt idx="12885">
                  <c:v/>
                </c:pt>
                <c:pt idx="12886">
                  <c:v/>
                </c:pt>
                <c:pt idx="12887">
                  <c:v/>
                </c:pt>
                <c:pt idx="12888">
                  <c:v/>
                </c:pt>
                <c:pt idx="12889">
                  <c:v/>
                </c:pt>
                <c:pt idx="12890">
                  <c:v/>
                </c:pt>
                <c:pt idx="12891">
                  <c:v/>
                </c:pt>
                <c:pt idx="12892">
                  <c:v/>
                </c:pt>
                <c:pt idx="12893">
                  <c:v/>
                </c:pt>
                <c:pt idx="12894">
                  <c:v/>
                </c:pt>
                <c:pt idx="12895">
                  <c:v/>
                </c:pt>
                <c:pt idx="12896">
                  <c:v/>
                </c:pt>
                <c:pt idx="12897">
                  <c:v/>
                </c:pt>
                <c:pt idx="12898">
                  <c:v/>
                </c:pt>
                <c:pt idx="12899">
                  <c:v/>
                </c:pt>
                <c:pt idx="12900">
                  <c:v/>
                </c:pt>
                <c:pt idx="12901">
                  <c:v/>
                </c:pt>
                <c:pt idx="12902">
                  <c:v/>
                </c:pt>
                <c:pt idx="12903">
                  <c:v/>
                </c:pt>
                <c:pt idx="12904">
                  <c:v/>
                </c:pt>
                <c:pt idx="12905">
                  <c:v/>
                </c:pt>
                <c:pt idx="12906">
                  <c:v/>
                </c:pt>
                <c:pt idx="12907">
                  <c:v/>
                </c:pt>
                <c:pt idx="12908">
                  <c:v/>
                </c:pt>
                <c:pt idx="12909">
                  <c:v/>
                </c:pt>
                <c:pt idx="12910">
                  <c:v/>
                </c:pt>
                <c:pt idx="12911">
                  <c:v/>
                </c:pt>
                <c:pt idx="12912">
                  <c:v/>
                </c:pt>
                <c:pt idx="12913">
                  <c:v/>
                </c:pt>
                <c:pt idx="12914">
                  <c:v/>
                </c:pt>
                <c:pt idx="12915">
                  <c:v/>
                </c:pt>
                <c:pt idx="12916">
                  <c:v/>
                </c:pt>
                <c:pt idx="12917">
                  <c:v/>
                </c:pt>
                <c:pt idx="12918">
                  <c:v/>
                </c:pt>
                <c:pt idx="12919">
                  <c:v/>
                </c:pt>
                <c:pt idx="12920">
                  <c:v/>
                </c:pt>
                <c:pt idx="12921">
                  <c:v/>
                </c:pt>
                <c:pt idx="12922">
                  <c:v/>
                </c:pt>
                <c:pt idx="12923">
                  <c:v/>
                </c:pt>
                <c:pt idx="12924">
                  <c:v/>
                </c:pt>
                <c:pt idx="12925">
                  <c:v/>
                </c:pt>
                <c:pt idx="12926">
                  <c:v/>
                </c:pt>
                <c:pt idx="12927">
                  <c:v/>
                </c:pt>
                <c:pt idx="12928">
                  <c:v/>
                </c:pt>
                <c:pt idx="12929">
                  <c:v/>
                </c:pt>
                <c:pt idx="12930">
                  <c:v/>
                </c:pt>
                <c:pt idx="12931">
                  <c:v/>
                </c:pt>
                <c:pt idx="12932">
                  <c:v/>
                </c:pt>
                <c:pt idx="12933">
                  <c:v/>
                </c:pt>
                <c:pt idx="12934">
                  <c:v/>
                </c:pt>
                <c:pt idx="12935">
                  <c:v/>
                </c:pt>
                <c:pt idx="12936">
                  <c:v/>
                </c:pt>
                <c:pt idx="12937">
                  <c:v/>
                </c:pt>
                <c:pt idx="12938">
                  <c:v/>
                </c:pt>
                <c:pt idx="12939">
                  <c:v/>
                </c:pt>
                <c:pt idx="12940">
                  <c:v/>
                </c:pt>
                <c:pt idx="12941">
                  <c:v/>
                </c:pt>
                <c:pt idx="12942">
                  <c:v/>
                </c:pt>
                <c:pt idx="12943">
                  <c:v/>
                </c:pt>
                <c:pt idx="12944">
                  <c:v/>
                </c:pt>
                <c:pt idx="12945">
                  <c:v/>
                </c:pt>
                <c:pt idx="12946">
                  <c:v/>
                </c:pt>
                <c:pt idx="12947">
                  <c:v/>
                </c:pt>
                <c:pt idx="12948">
                  <c:v/>
                </c:pt>
                <c:pt idx="12949">
                  <c:v/>
                </c:pt>
                <c:pt idx="12950">
                  <c:v/>
                </c:pt>
                <c:pt idx="12951">
                  <c:v/>
                </c:pt>
                <c:pt idx="12952">
                  <c:v/>
                </c:pt>
                <c:pt idx="12953">
                  <c:v/>
                </c:pt>
                <c:pt idx="12954">
                  <c:v/>
                </c:pt>
                <c:pt idx="12955">
                  <c:v/>
                </c:pt>
                <c:pt idx="12956">
                  <c:v/>
                </c:pt>
                <c:pt idx="12957">
                  <c:v/>
                </c:pt>
                <c:pt idx="12958">
                  <c:v/>
                </c:pt>
                <c:pt idx="12959">
                  <c:v/>
                </c:pt>
                <c:pt idx="12960">
                  <c:v/>
                </c:pt>
                <c:pt idx="12961">
                  <c:v/>
                </c:pt>
                <c:pt idx="12962">
                  <c:v/>
                </c:pt>
                <c:pt idx="12963">
                  <c:v/>
                </c:pt>
                <c:pt idx="12964">
                  <c:v/>
                </c:pt>
                <c:pt idx="12965">
                  <c:v/>
                </c:pt>
                <c:pt idx="12966">
                  <c:v/>
                </c:pt>
                <c:pt idx="12967">
                  <c:v/>
                </c:pt>
                <c:pt idx="12968">
                  <c:v/>
                </c:pt>
                <c:pt idx="12969">
                  <c:v/>
                </c:pt>
                <c:pt idx="12970">
                  <c:v/>
                </c:pt>
                <c:pt idx="12971">
                  <c:v/>
                </c:pt>
                <c:pt idx="12972">
                  <c:v/>
                </c:pt>
                <c:pt idx="12973">
                  <c:v/>
                </c:pt>
                <c:pt idx="12974">
                  <c:v/>
                </c:pt>
                <c:pt idx="12975">
                  <c:v/>
                </c:pt>
                <c:pt idx="12976">
                  <c:v/>
                </c:pt>
                <c:pt idx="12977">
                  <c:v/>
                </c:pt>
                <c:pt idx="12978">
                  <c:v/>
                </c:pt>
                <c:pt idx="12979">
                  <c:v/>
                </c:pt>
                <c:pt idx="12980">
                  <c:v/>
                </c:pt>
                <c:pt idx="12981">
                  <c:v/>
                </c:pt>
                <c:pt idx="12982">
                  <c:v/>
                </c:pt>
                <c:pt idx="12983">
                  <c:v/>
                </c:pt>
                <c:pt idx="12984">
                  <c:v/>
                </c:pt>
                <c:pt idx="12985">
                  <c:v/>
                </c:pt>
                <c:pt idx="12986">
                  <c:v/>
                </c:pt>
                <c:pt idx="12987">
                  <c:v/>
                </c:pt>
                <c:pt idx="12988">
                  <c:v/>
                </c:pt>
                <c:pt idx="12989">
                  <c:v/>
                </c:pt>
                <c:pt idx="12990">
                  <c:v/>
                </c:pt>
                <c:pt idx="12991">
                  <c:v/>
                </c:pt>
                <c:pt idx="12992">
                  <c:v/>
                </c:pt>
                <c:pt idx="12993">
                  <c:v/>
                </c:pt>
                <c:pt idx="12994">
                  <c:v/>
                </c:pt>
                <c:pt idx="12995">
                  <c:v/>
                </c:pt>
                <c:pt idx="12996">
                  <c:v/>
                </c:pt>
                <c:pt idx="12997">
                  <c:v/>
                </c:pt>
                <c:pt idx="12998">
                  <c:v/>
                </c:pt>
                <c:pt idx="12999">
                  <c:v/>
                </c:pt>
                <c:pt idx="13000">
                  <c:v/>
                </c:pt>
                <c:pt idx="13001">
                  <c:v/>
                </c:pt>
                <c:pt idx="13002">
                  <c:v/>
                </c:pt>
                <c:pt idx="13003">
                  <c:v/>
                </c:pt>
                <c:pt idx="13004">
                  <c:v/>
                </c:pt>
                <c:pt idx="13005">
                  <c:v/>
                </c:pt>
                <c:pt idx="13006">
                  <c:v/>
                </c:pt>
                <c:pt idx="13007">
                  <c:v/>
                </c:pt>
                <c:pt idx="13008">
                  <c:v/>
                </c:pt>
                <c:pt idx="13009">
                  <c:v/>
                </c:pt>
                <c:pt idx="13010">
                  <c:v/>
                </c:pt>
                <c:pt idx="13011">
                  <c:v/>
                </c:pt>
                <c:pt idx="13012">
                  <c:v/>
                </c:pt>
                <c:pt idx="13013">
                  <c:v/>
                </c:pt>
                <c:pt idx="13014">
                  <c:v/>
                </c:pt>
                <c:pt idx="13015">
                  <c:v/>
                </c:pt>
                <c:pt idx="13016">
                  <c:v/>
                </c:pt>
                <c:pt idx="13017">
                  <c:v/>
                </c:pt>
                <c:pt idx="13018">
                  <c:v/>
                </c:pt>
                <c:pt idx="13019">
                  <c:v/>
                </c:pt>
                <c:pt idx="13020">
                  <c:v/>
                </c:pt>
                <c:pt idx="13021">
                  <c:v/>
                </c:pt>
                <c:pt idx="13022">
                  <c:v/>
                </c:pt>
                <c:pt idx="13023">
                  <c:v/>
                </c:pt>
                <c:pt idx="13024">
                  <c:v/>
                </c:pt>
                <c:pt idx="13025">
                  <c:v/>
                </c:pt>
                <c:pt idx="13026">
                  <c:v/>
                </c:pt>
                <c:pt idx="13027">
                  <c:v/>
                </c:pt>
                <c:pt idx="13028">
                  <c:v/>
                </c:pt>
                <c:pt idx="13029">
                  <c:v/>
                </c:pt>
                <c:pt idx="13030">
                  <c:v/>
                </c:pt>
                <c:pt idx="13031">
                  <c:v/>
                </c:pt>
                <c:pt idx="13032">
                  <c:v/>
                </c:pt>
                <c:pt idx="13033">
                  <c:v/>
                </c:pt>
                <c:pt idx="13034">
                  <c:v/>
                </c:pt>
                <c:pt idx="13035">
                  <c:v/>
                </c:pt>
                <c:pt idx="13036">
                  <c:v/>
                </c:pt>
                <c:pt idx="13037">
                  <c:v/>
                </c:pt>
                <c:pt idx="13038">
                  <c:v/>
                </c:pt>
                <c:pt idx="13039">
                  <c:v/>
                </c:pt>
                <c:pt idx="13040">
                  <c:v/>
                </c:pt>
                <c:pt idx="13041">
                  <c:v/>
                </c:pt>
                <c:pt idx="13042">
                  <c:v/>
                </c:pt>
                <c:pt idx="13043">
                  <c:v/>
                </c:pt>
                <c:pt idx="13044">
                  <c:v/>
                </c:pt>
                <c:pt idx="13045">
                  <c:v/>
                </c:pt>
                <c:pt idx="13046">
                  <c:v/>
                </c:pt>
                <c:pt idx="13047">
                  <c:v/>
                </c:pt>
                <c:pt idx="13048">
                  <c:v/>
                </c:pt>
                <c:pt idx="13049">
                  <c:v/>
                </c:pt>
                <c:pt idx="13050">
                  <c:v/>
                </c:pt>
                <c:pt idx="13051">
                  <c:v/>
                </c:pt>
                <c:pt idx="13052">
                  <c:v/>
                </c:pt>
                <c:pt idx="13053">
                  <c:v/>
                </c:pt>
                <c:pt idx="13054">
                  <c:v/>
                </c:pt>
                <c:pt idx="13055">
                  <c:v/>
                </c:pt>
                <c:pt idx="13056">
                  <c:v/>
                </c:pt>
                <c:pt idx="13057">
                  <c:v/>
                </c:pt>
                <c:pt idx="13058">
                  <c:v/>
                </c:pt>
                <c:pt idx="13059">
                  <c:v/>
                </c:pt>
                <c:pt idx="13060">
                  <c:v/>
                </c:pt>
                <c:pt idx="13061">
                  <c:v/>
                </c:pt>
                <c:pt idx="13062">
                  <c:v/>
                </c:pt>
                <c:pt idx="13063">
                  <c:v/>
                </c:pt>
                <c:pt idx="13064">
                  <c:v/>
                </c:pt>
                <c:pt idx="13065">
                  <c:v/>
                </c:pt>
                <c:pt idx="13066">
                  <c:v/>
                </c:pt>
                <c:pt idx="13067">
                  <c:v/>
                </c:pt>
                <c:pt idx="13068">
                  <c:v/>
                </c:pt>
                <c:pt idx="13069">
                  <c:v/>
                </c:pt>
                <c:pt idx="13070">
                  <c:v/>
                </c:pt>
                <c:pt idx="13071">
                  <c:v/>
                </c:pt>
                <c:pt idx="13072">
                  <c:v/>
                </c:pt>
                <c:pt idx="13073">
                  <c:v/>
                </c:pt>
                <c:pt idx="13074">
                  <c:v/>
                </c:pt>
                <c:pt idx="13075">
                  <c:v/>
                </c:pt>
                <c:pt idx="13076">
                  <c:v/>
                </c:pt>
                <c:pt idx="13077">
                  <c:v/>
                </c:pt>
                <c:pt idx="13078">
                  <c:v/>
                </c:pt>
                <c:pt idx="13079">
                  <c:v/>
                </c:pt>
                <c:pt idx="13080">
                  <c:v/>
                </c:pt>
                <c:pt idx="13081">
                  <c:v/>
                </c:pt>
                <c:pt idx="13082">
                  <c:v/>
                </c:pt>
                <c:pt idx="13083">
                  <c:v/>
                </c:pt>
                <c:pt idx="13084">
                  <c:v/>
                </c:pt>
                <c:pt idx="13085">
                  <c:v/>
                </c:pt>
                <c:pt idx="13086">
                  <c:v/>
                </c:pt>
                <c:pt idx="13087">
                  <c:v/>
                </c:pt>
                <c:pt idx="13088">
                  <c:v/>
                </c:pt>
                <c:pt idx="13089">
                  <c:v/>
                </c:pt>
                <c:pt idx="13090">
                  <c:v/>
                </c:pt>
                <c:pt idx="13091">
                  <c:v/>
                </c:pt>
                <c:pt idx="13092">
                  <c:v/>
                </c:pt>
                <c:pt idx="13093">
                  <c:v/>
                </c:pt>
                <c:pt idx="13094">
                  <c:v/>
                </c:pt>
                <c:pt idx="13095">
                  <c:v/>
                </c:pt>
                <c:pt idx="13096">
                  <c:v/>
                </c:pt>
                <c:pt idx="13097">
                  <c:v/>
                </c:pt>
                <c:pt idx="13098">
                  <c:v/>
                </c:pt>
                <c:pt idx="13099">
                  <c:v/>
                </c:pt>
                <c:pt idx="13100">
                  <c:v/>
                </c:pt>
                <c:pt idx="13101">
                  <c:v/>
                </c:pt>
                <c:pt idx="13102">
                  <c:v/>
                </c:pt>
                <c:pt idx="13103">
                  <c:v/>
                </c:pt>
                <c:pt idx="13104">
                  <c:v/>
                </c:pt>
                <c:pt idx="13105">
                  <c:v/>
                </c:pt>
                <c:pt idx="13106">
                  <c:v/>
                </c:pt>
                <c:pt idx="13107">
                  <c:v/>
                </c:pt>
                <c:pt idx="13108">
                  <c:v/>
                </c:pt>
                <c:pt idx="13109">
                  <c:v/>
                </c:pt>
                <c:pt idx="13110">
                  <c:v/>
                </c:pt>
                <c:pt idx="13111">
                  <c:v/>
                </c:pt>
                <c:pt idx="13112">
                  <c:v/>
                </c:pt>
                <c:pt idx="13113">
                  <c:v/>
                </c:pt>
                <c:pt idx="13114">
                  <c:v/>
                </c:pt>
                <c:pt idx="13115">
                  <c:v/>
                </c:pt>
                <c:pt idx="13116">
                  <c:v/>
                </c:pt>
                <c:pt idx="13117">
                  <c:v/>
                </c:pt>
                <c:pt idx="13118">
                  <c:v/>
                </c:pt>
                <c:pt idx="13119">
                  <c:v/>
                </c:pt>
                <c:pt idx="13120">
                  <c:v/>
                </c:pt>
                <c:pt idx="13121">
                  <c:v/>
                </c:pt>
                <c:pt idx="13122">
                  <c:v/>
                </c:pt>
                <c:pt idx="13123">
                  <c:v/>
                </c:pt>
                <c:pt idx="13124">
                  <c:v/>
                </c:pt>
                <c:pt idx="13125">
                  <c:v/>
                </c:pt>
                <c:pt idx="13126">
                  <c:v/>
                </c:pt>
                <c:pt idx="13127">
                  <c:v/>
                </c:pt>
                <c:pt idx="13128">
                  <c:v/>
                </c:pt>
                <c:pt idx="13129">
                  <c:v/>
                </c:pt>
                <c:pt idx="13130">
                  <c:v/>
                </c:pt>
                <c:pt idx="13131">
                  <c:v/>
                </c:pt>
                <c:pt idx="13132">
                  <c:v/>
                </c:pt>
                <c:pt idx="13133">
                  <c:v/>
                </c:pt>
                <c:pt idx="13134">
                  <c:v/>
                </c:pt>
                <c:pt idx="13135">
                  <c:v/>
                </c:pt>
                <c:pt idx="13136">
                  <c:v/>
                </c:pt>
                <c:pt idx="13137">
                  <c:v/>
                </c:pt>
                <c:pt idx="13138">
                  <c:v/>
                </c:pt>
                <c:pt idx="13139">
                  <c:v/>
                </c:pt>
                <c:pt idx="13140">
                  <c:v/>
                </c:pt>
                <c:pt idx="13141">
                  <c:v/>
                </c:pt>
                <c:pt idx="13142">
                  <c:v/>
                </c:pt>
                <c:pt idx="13143">
                  <c:v/>
                </c:pt>
                <c:pt idx="13144">
                  <c:v/>
                </c:pt>
                <c:pt idx="13145">
                  <c:v/>
                </c:pt>
                <c:pt idx="13146">
                  <c:v/>
                </c:pt>
                <c:pt idx="13147">
                  <c:v/>
                </c:pt>
                <c:pt idx="13148">
                  <c:v/>
                </c:pt>
                <c:pt idx="13149">
                  <c:v/>
                </c:pt>
                <c:pt idx="13150">
                  <c:v/>
                </c:pt>
                <c:pt idx="13151">
                  <c:v/>
                </c:pt>
                <c:pt idx="13152">
                  <c:v/>
                </c:pt>
                <c:pt idx="13153">
                  <c:v/>
                </c:pt>
                <c:pt idx="13154">
                  <c:v/>
                </c:pt>
                <c:pt idx="13155">
                  <c:v/>
                </c:pt>
                <c:pt idx="13156">
                  <c:v/>
                </c:pt>
                <c:pt idx="13157">
                  <c:v/>
                </c:pt>
                <c:pt idx="13158">
                  <c:v/>
                </c:pt>
                <c:pt idx="13159">
                  <c:v/>
                </c:pt>
                <c:pt idx="13160">
                  <c:v/>
                </c:pt>
                <c:pt idx="13161">
                  <c:v/>
                </c:pt>
                <c:pt idx="13162">
                  <c:v/>
                </c:pt>
                <c:pt idx="13163">
                  <c:v/>
                </c:pt>
                <c:pt idx="13164">
                  <c:v/>
                </c:pt>
                <c:pt idx="13165">
                  <c:v/>
                </c:pt>
                <c:pt idx="13166">
                  <c:v/>
                </c:pt>
                <c:pt idx="13167">
                  <c:v/>
                </c:pt>
                <c:pt idx="13168">
                  <c:v/>
                </c:pt>
                <c:pt idx="13169">
                  <c:v/>
                </c:pt>
                <c:pt idx="13170">
                  <c:v/>
                </c:pt>
                <c:pt idx="13171">
                  <c:v/>
                </c:pt>
                <c:pt idx="13172">
                  <c:v/>
                </c:pt>
                <c:pt idx="13173">
                  <c:v/>
                </c:pt>
                <c:pt idx="13174">
                  <c:v/>
                </c:pt>
                <c:pt idx="13175">
                  <c:v/>
                </c:pt>
                <c:pt idx="13176">
                  <c:v/>
                </c:pt>
                <c:pt idx="13177">
                  <c:v/>
                </c:pt>
                <c:pt idx="13178">
                  <c:v/>
                </c:pt>
                <c:pt idx="13179">
                  <c:v/>
                </c:pt>
                <c:pt idx="13180">
                  <c:v/>
                </c:pt>
                <c:pt idx="13181">
                  <c:v/>
                </c:pt>
                <c:pt idx="13182">
                  <c:v/>
                </c:pt>
                <c:pt idx="13183">
                  <c:v/>
                </c:pt>
                <c:pt idx="13184">
                  <c:v/>
                </c:pt>
                <c:pt idx="13185">
                  <c:v/>
                </c:pt>
                <c:pt idx="13186">
                  <c:v/>
                </c:pt>
                <c:pt idx="13187">
                  <c:v/>
                </c:pt>
                <c:pt idx="13188">
                  <c:v/>
                </c:pt>
                <c:pt idx="13189">
                  <c:v/>
                </c:pt>
                <c:pt idx="13190">
                  <c:v/>
                </c:pt>
                <c:pt idx="13191">
                  <c:v/>
                </c:pt>
                <c:pt idx="13192">
                  <c:v/>
                </c:pt>
                <c:pt idx="13193">
                  <c:v/>
                </c:pt>
                <c:pt idx="13194">
                  <c:v/>
                </c:pt>
                <c:pt idx="13195">
                  <c:v/>
                </c:pt>
                <c:pt idx="13196">
                  <c:v/>
                </c:pt>
                <c:pt idx="13197">
                  <c:v/>
                </c:pt>
                <c:pt idx="13198">
                  <c:v/>
                </c:pt>
                <c:pt idx="13199">
                  <c:v/>
                </c:pt>
                <c:pt idx="13200">
                  <c:v/>
                </c:pt>
                <c:pt idx="13201">
                  <c:v/>
                </c:pt>
                <c:pt idx="13202">
                  <c:v/>
                </c:pt>
                <c:pt idx="13203">
                  <c:v/>
                </c:pt>
                <c:pt idx="13204">
                  <c:v/>
                </c:pt>
                <c:pt idx="13205">
                  <c:v/>
                </c:pt>
                <c:pt idx="13206">
                  <c:v/>
                </c:pt>
                <c:pt idx="13207">
                  <c:v/>
                </c:pt>
                <c:pt idx="13208">
                  <c:v/>
                </c:pt>
                <c:pt idx="13209">
                  <c:v/>
                </c:pt>
                <c:pt idx="13210">
                  <c:v/>
                </c:pt>
                <c:pt idx="13211">
                  <c:v/>
                </c:pt>
                <c:pt idx="13212">
                  <c:v/>
                </c:pt>
                <c:pt idx="13213">
                  <c:v/>
                </c:pt>
                <c:pt idx="13214">
                  <c:v/>
                </c:pt>
                <c:pt idx="13215">
                  <c:v/>
                </c:pt>
                <c:pt idx="13216">
                  <c:v/>
                </c:pt>
                <c:pt idx="13217">
                  <c:v/>
                </c:pt>
                <c:pt idx="13218">
                  <c:v/>
                </c:pt>
                <c:pt idx="13219">
                  <c:v/>
                </c:pt>
                <c:pt idx="13220">
                  <c:v/>
                </c:pt>
                <c:pt idx="13221">
                  <c:v/>
                </c:pt>
                <c:pt idx="13222">
                  <c:v/>
                </c:pt>
                <c:pt idx="13223">
                  <c:v/>
                </c:pt>
                <c:pt idx="13224">
                  <c:v/>
                </c:pt>
                <c:pt idx="13225">
                  <c:v/>
                </c:pt>
                <c:pt idx="13226">
                  <c:v/>
                </c:pt>
                <c:pt idx="13227">
                  <c:v/>
                </c:pt>
                <c:pt idx="13228">
                  <c:v/>
                </c:pt>
                <c:pt idx="13229">
                  <c:v/>
                </c:pt>
                <c:pt idx="13230">
                  <c:v/>
                </c:pt>
                <c:pt idx="13231">
                  <c:v/>
                </c:pt>
                <c:pt idx="13232">
                  <c:v/>
                </c:pt>
                <c:pt idx="13233">
                  <c:v/>
                </c:pt>
                <c:pt idx="13234">
                  <c:v/>
                </c:pt>
                <c:pt idx="13235">
                  <c:v/>
                </c:pt>
                <c:pt idx="13236">
                  <c:v/>
                </c:pt>
                <c:pt idx="13237">
                  <c:v/>
                </c:pt>
                <c:pt idx="13238">
                  <c:v/>
                </c:pt>
                <c:pt idx="13239">
                  <c:v/>
                </c:pt>
                <c:pt idx="13240">
                  <c:v/>
                </c:pt>
                <c:pt idx="13241">
                  <c:v/>
                </c:pt>
                <c:pt idx="13242">
                  <c:v/>
                </c:pt>
                <c:pt idx="13243">
                  <c:v/>
                </c:pt>
                <c:pt idx="13244">
                  <c:v/>
                </c:pt>
                <c:pt idx="13245">
                  <c:v/>
                </c:pt>
                <c:pt idx="13246">
                  <c:v/>
                </c:pt>
                <c:pt idx="13247">
                  <c:v/>
                </c:pt>
                <c:pt idx="13248">
                  <c:v/>
                </c:pt>
                <c:pt idx="13249">
                  <c:v/>
                </c:pt>
                <c:pt idx="13250">
                  <c:v/>
                </c:pt>
                <c:pt idx="13251">
                  <c:v/>
                </c:pt>
                <c:pt idx="13252">
                  <c:v/>
                </c:pt>
                <c:pt idx="13253">
                  <c:v/>
                </c:pt>
                <c:pt idx="13254">
                  <c:v/>
                </c:pt>
                <c:pt idx="13255">
                  <c:v/>
                </c:pt>
                <c:pt idx="13256">
                  <c:v/>
                </c:pt>
                <c:pt idx="13257">
                  <c:v/>
                </c:pt>
                <c:pt idx="13258">
                  <c:v/>
                </c:pt>
                <c:pt idx="13259">
                  <c:v/>
                </c:pt>
                <c:pt idx="13260">
                  <c:v/>
                </c:pt>
                <c:pt idx="13261">
                  <c:v/>
                </c:pt>
                <c:pt idx="13262">
                  <c:v/>
                </c:pt>
                <c:pt idx="13263">
                  <c:v/>
                </c:pt>
                <c:pt idx="13264">
                  <c:v/>
                </c:pt>
                <c:pt idx="13265">
                  <c:v/>
                </c:pt>
                <c:pt idx="13266">
                  <c:v/>
                </c:pt>
                <c:pt idx="13267">
                  <c:v/>
                </c:pt>
                <c:pt idx="13268">
                  <c:v/>
                </c:pt>
                <c:pt idx="13269">
                  <c:v/>
                </c:pt>
                <c:pt idx="13270">
                  <c:v/>
                </c:pt>
                <c:pt idx="13271">
                  <c:v/>
                </c:pt>
                <c:pt idx="13272">
                  <c:v/>
                </c:pt>
                <c:pt idx="13273">
                  <c:v/>
                </c:pt>
                <c:pt idx="13274">
                  <c:v/>
                </c:pt>
                <c:pt idx="13275">
                  <c:v/>
                </c:pt>
                <c:pt idx="13276">
                  <c:v/>
                </c:pt>
                <c:pt idx="13277">
                  <c:v/>
                </c:pt>
                <c:pt idx="13278">
                  <c:v/>
                </c:pt>
                <c:pt idx="13279">
                  <c:v/>
                </c:pt>
                <c:pt idx="13280">
                  <c:v/>
                </c:pt>
                <c:pt idx="13281">
                  <c:v/>
                </c:pt>
                <c:pt idx="13282">
                  <c:v/>
                </c:pt>
                <c:pt idx="13283">
                  <c:v/>
                </c:pt>
                <c:pt idx="13284">
                  <c:v/>
                </c:pt>
                <c:pt idx="13285">
                  <c:v/>
                </c:pt>
                <c:pt idx="13286">
                  <c:v/>
                </c:pt>
                <c:pt idx="13287">
                  <c:v/>
                </c:pt>
                <c:pt idx="13288">
                  <c:v/>
                </c:pt>
                <c:pt idx="13289">
                  <c:v/>
                </c:pt>
                <c:pt idx="13290">
                  <c:v/>
                </c:pt>
                <c:pt idx="13291">
                  <c:v/>
                </c:pt>
                <c:pt idx="13292">
                  <c:v/>
                </c:pt>
                <c:pt idx="13293">
                  <c:v/>
                </c:pt>
                <c:pt idx="13294">
                  <c:v/>
                </c:pt>
                <c:pt idx="13295">
                  <c:v/>
                </c:pt>
                <c:pt idx="13296">
                  <c:v/>
                </c:pt>
                <c:pt idx="13297">
                  <c:v/>
                </c:pt>
                <c:pt idx="13298">
                  <c:v/>
                </c:pt>
                <c:pt idx="13299">
                  <c:v/>
                </c:pt>
                <c:pt idx="13300">
                  <c:v/>
                </c:pt>
                <c:pt idx="13301">
                  <c:v/>
                </c:pt>
                <c:pt idx="13302">
                  <c:v/>
                </c:pt>
                <c:pt idx="13303">
                  <c:v/>
                </c:pt>
                <c:pt idx="13304">
                  <c:v/>
                </c:pt>
                <c:pt idx="13305">
                  <c:v/>
                </c:pt>
                <c:pt idx="13306">
                  <c:v/>
                </c:pt>
                <c:pt idx="13307">
                  <c:v/>
                </c:pt>
                <c:pt idx="13308">
                  <c:v/>
                </c:pt>
                <c:pt idx="13309">
                  <c:v/>
                </c:pt>
                <c:pt idx="13310">
                  <c:v/>
                </c:pt>
                <c:pt idx="13311">
                  <c:v/>
                </c:pt>
                <c:pt idx="13312">
                  <c:v/>
                </c:pt>
                <c:pt idx="13313">
                  <c:v/>
                </c:pt>
                <c:pt idx="13314">
                  <c:v/>
                </c:pt>
                <c:pt idx="13315">
                  <c:v/>
                </c:pt>
                <c:pt idx="13316">
                  <c:v/>
                </c:pt>
                <c:pt idx="13317">
                  <c:v/>
                </c:pt>
                <c:pt idx="13318">
                  <c:v/>
                </c:pt>
                <c:pt idx="13319">
                  <c:v/>
                </c:pt>
                <c:pt idx="13320">
                  <c:v/>
                </c:pt>
                <c:pt idx="13321">
                  <c:v/>
                </c:pt>
                <c:pt idx="13322">
                  <c:v/>
                </c:pt>
                <c:pt idx="13323">
                  <c:v/>
                </c:pt>
                <c:pt idx="13324">
                  <c:v/>
                </c:pt>
                <c:pt idx="13325">
                  <c:v/>
                </c:pt>
                <c:pt idx="13326">
                  <c:v/>
                </c:pt>
                <c:pt idx="13327">
                  <c:v/>
                </c:pt>
                <c:pt idx="13328">
                  <c:v/>
                </c:pt>
                <c:pt idx="13329">
                  <c:v/>
                </c:pt>
                <c:pt idx="13330">
                  <c:v/>
                </c:pt>
                <c:pt idx="13331">
                  <c:v/>
                </c:pt>
                <c:pt idx="13332">
                  <c:v/>
                </c:pt>
                <c:pt idx="13333">
                  <c:v/>
                </c:pt>
                <c:pt idx="13334">
                  <c:v/>
                </c:pt>
                <c:pt idx="13335">
                  <c:v/>
                </c:pt>
                <c:pt idx="13336">
                  <c:v/>
                </c:pt>
                <c:pt idx="13337">
                  <c:v/>
                </c:pt>
                <c:pt idx="13338">
                  <c:v/>
                </c:pt>
                <c:pt idx="13339">
                  <c:v/>
                </c:pt>
                <c:pt idx="13340">
                  <c:v/>
                </c:pt>
                <c:pt idx="13341">
                  <c:v/>
                </c:pt>
                <c:pt idx="13342">
                  <c:v/>
                </c:pt>
                <c:pt idx="13343">
                  <c:v/>
                </c:pt>
                <c:pt idx="13344">
                  <c:v/>
                </c:pt>
                <c:pt idx="13345">
                  <c:v/>
                </c:pt>
                <c:pt idx="13346">
                  <c:v/>
                </c:pt>
                <c:pt idx="13347">
                  <c:v/>
                </c:pt>
                <c:pt idx="13348">
                  <c:v/>
                </c:pt>
                <c:pt idx="13349">
                  <c:v/>
                </c:pt>
                <c:pt idx="13350">
                  <c:v/>
                </c:pt>
                <c:pt idx="13351">
                  <c:v/>
                </c:pt>
                <c:pt idx="13352">
                  <c:v/>
                </c:pt>
                <c:pt idx="13353">
                  <c:v/>
                </c:pt>
                <c:pt idx="13354">
                  <c:v/>
                </c:pt>
                <c:pt idx="13355">
                  <c:v/>
                </c:pt>
                <c:pt idx="13356">
                  <c:v/>
                </c:pt>
                <c:pt idx="13357">
                  <c:v/>
                </c:pt>
                <c:pt idx="13358">
                  <c:v/>
                </c:pt>
                <c:pt idx="13359">
                  <c:v/>
                </c:pt>
                <c:pt idx="13360">
                  <c:v/>
                </c:pt>
                <c:pt idx="13361">
                  <c:v/>
                </c:pt>
                <c:pt idx="13362">
                  <c:v/>
                </c:pt>
                <c:pt idx="13363">
                  <c:v/>
                </c:pt>
                <c:pt idx="13364">
                  <c:v/>
                </c:pt>
                <c:pt idx="13365">
                  <c:v/>
                </c:pt>
                <c:pt idx="13366">
                  <c:v/>
                </c:pt>
                <c:pt idx="13367">
                  <c:v/>
                </c:pt>
                <c:pt idx="13368">
                  <c:v/>
                </c:pt>
                <c:pt idx="13369">
                  <c:v/>
                </c:pt>
                <c:pt idx="13370">
                  <c:v/>
                </c:pt>
                <c:pt idx="13371">
                  <c:v/>
                </c:pt>
                <c:pt idx="13372">
                  <c:v/>
                </c:pt>
                <c:pt idx="13373">
                  <c:v/>
                </c:pt>
                <c:pt idx="13374">
                  <c:v/>
                </c:pt>
                <c:pt idx="13375">
                  <c:v/>
                </c:pt>
                <c:pt idx="13376">
                  <c:v/>
                </c:pt>
                <c:pt idx="13377">
                  <c:v/>
                </c:pt>
                <c:pt idx="13378">
                  <c:v/>
                </c:pt>
                <c:pt idx="13379">
                  <c:v/>
                </c:pt>
                <c:pt idx="13380">
                  <c:v/>
                </c:pt>
                <c:pt idx="13381">
                  <c:v/>
                </c:pt>
                <c:pt idx="13382">
                  <c:v/>
                </c:pt>
                <c:pt idx="13383">
                  <c:v/>
                </c:pt>
                <c:pt idx="13384">
                  <c:v/>
                </c:pt>
                <c:pt idx="13385">
                  <c:v/>
                </c:pt>
                <c:pt idx="13386">
                  <c:v/>
                </c:pt>
                <c:pt idx="13387">
                  <c:v/>
                </c:pt>
                <c:pt idx="13388">
                  <c:v/>
                </c:pt>
                <c:pt idx="13389">
                  <c:v/>
                </c:pt>
                <c:pt idx="13390">
                  <c:v/>
                </c:pt>
                <c:pt idx="13391">
                  <c:v/>
                </c:pt>
                <c:pt idx="13392">
                  <c:v/>
                </c:pt>
                <c:pt idx="13393">
                  <c:v/>
                </c:pt>
                <c:pt idx="13394">
                  <c:v/>
                </c:pt>
                <c:pt idx="13395">
                  <c:v/>
                </c:pt>
                <c:pt idx="13396">
                  <c:v/>
                </c:pt>
                <c:pt idx="13397">
                  <c:v/>
                </c:pt>
                <c:pt idx="13398">
                  <c:v/>
                </c:pt>
                <c:pt idx="13399">
                  <c:v/>
                </c:pt>
                <c:pt idx="13400">
                  <c:v/>
                </c:pt>
                <c:pt idx="13401">
                  <c:v/>
                </c:pt>
                <c:pt idx="13402">
                  <c:v/>
                </c:pt>
                <c:pt idx="13403">
                  <c:v/>
                </c:pt>
                <c:pt idx="13404">
                  <c:v/>
                </c:pt>
                <c:pt idx="13405">
                  <c:v/>
                </c:pt>
                <c:pt idx="13406">
                  <c:v/>
                </c:pt>
                <c:pt idx="13407">
                  <c:v/>
                </c:pt>
                <c:pt idx="13408">
                  <c:v/>
                </c:pt>
                <c:pt idx="13409">
                  <c:v/>
                </c:pt>
                <c:pt idx="13410">
                  <c:v/>
                </c:pt>
                <c:pt idx="13411">
                  <c:v/>
                </c:pt>
                <c:pt idx="13412">
                  <c:v/>
                </c:pt>
                <c:pt idx="13413">
                  <c:v/>
                </c:pt>
                <c:pt idx="13414">
                  <c:v/>
                </c:pt>
                <c:pt idx="13415">
                  <c:v/>
                </c:pt>
                <c:pt idx="13416">
                  <c:v/>
                </c:pt>
                <c:pt idx="13417">
                  <c:v/>
                </c:pt>
                <c:pt idx="13418">
                  <c:v/>
                </c:pt>
                <c:pt idx="13419">
                  <c:v/>
                </c:pt>
                <c:pt idx="13420">
                  <c:v/>
                </c:pt>
                <c:pt idx="13421">
                  <c:v/>
                </c:pt>
                <c:pt idx="13422">
                  <c:v/>
                </c:pt>
                <c:pt idx="13423">
                  <c:v/>
                </c:pt>
                <c:pt idx="13424">
                  <c:v/>
                </c:pt>
                <c:pt idx="13425">
                  <c:v/>
                </c:pt>
                <c:pt idx="13426">
                  <c:v/>
                </c:pt>
                <c:pt idx="13427">
                  <c:v/>
                </c:pt>
                <c:pt idx="13428">
                  <c:v/>
                </c:pt>
                <c:pt idx="13429">
                  <c:v/>
                </c:pt>
                <c:pt idx="13430">
                  <c:v/>
                </c:pt>
                <c:pt idx="13431">
                  <c:v/>
                </c:pt>
                <c:pt idx="13432">
                  <c:v/>
                </c:pt>
                <c:pt idx="13433">
                  <c:v/>
                </c:pt>
                <c:pt idx="13434">
                  <c:v/>
                </c:pt>
                <c:pt idx="13435">
                  <c:v/>
                </c:pt>
                <c:pt idx="13436">
                  <c:v/>
                </c:pt>
                <c:pt idx="13437">
                  <c:v/>
                </c:pt>
                <c:pt idx="13438">
                  <c:v/>
                </c:pt>
                <c:pt idx="13439">
                  <c:v/>
                </c:pt>
                <c:pt idx="13440">
                  <c:v/>
                </c:pt>
                <c:pt idx="13441">
                  <c:v/>
                </c:pt>
                <c:pt idx="13442">
                  <c:v/>
                </c:pt>
                <c:pt idx="13443">
                  <c:v/>
                </c:pt>
                <c:pt idx="13444">
                  <c:v/>
                </c:pt>
                <c:pt idx="13445">
                  <c:v/>
                </c:pt>
                <c:pt idx="13446">
                  <c:v/>
                </c:pt>
                <c:pt idx="13447">
                  <c:v/>
                </c:pt>
                <c:pt idx="13448">
                  <c:v/>
                </c:pt>
                <c:pt idx="13449">
                  <c:v/>
                </c:pt>
                <c:pt idx="13450">
                  <c:v/>
                </c:pt>
                <c:pt idx="13451">
                  <c:v/>
                </c:pt>
                <c:pt idx="13452">
                  <c:v/>
                </c:pt>
                <c:pt idx="13453">
                  <c:v/>
                </c:pt>
                <c:pt idx="13454">
                  <c:v/>
                </c:pt>
                <c:pt idx="13455">
                  <c:v/>
                </c:pt>
                <c:pt idx="13456">
                  <c:v/>
                </c:pt>
                <c:pt idx="13457">
                  <c:v/>
                </c:pt>
                <c:pt idx="13458">
                  <c:v/>
                </c:pt>
                <c:pt idx="13459">
                  <c:v/>
                </c:pt>
                <c:pt idx="13460">
                  <c:v/>
                </c:pt>
                <c:pt idx="13461">
                  <c:v/>
                </c:pt>
                <c:pt idx="13462">
                  <c:v/>
                </c:pt>
                <c:pt idx="13463">
                  <c:v/>
                </c:pt>
                <c:pt idx="13464">
                  <c:v/>
                </c:pt>
                <c:pt idx="13465">
                  <c:v/>
                </c:pt>
                <c:pt idx="13466">
                  <c:v/>
                </c:pt>
                <c:pt idx="13467">
                  <c:v/>
                </c:pt>
                <c:pt idx="13468">
                  <c:v/>
                </c:pt>
                <c:pt idx="13469">
                  <c:v/>
                </c:pt>
                <c:pt idx="13470">
                  <c:v/>
                </c:pt>
                <c:pt idx="13471">
                  <c:v/>
                </c:pt>
                <c:pt idx="13472">
                  <c:v/>
                </c:pt>
                <c:pt idx="13473">
                  <c:v/>
                </c:pt>
                <c:pt idx="13474">
                  <c:v/>
                </c:pt>
                <c:pt idx="13475">
                  <c:v/>
                </c:pt>
                <c:pt idx="13476">
                  <c:v/>
                </c:pt>
                <c:pt idx="13477">
                  <c:v/>
                </c:pt>
                <c:pt idx="13478">
                  <c:v/>
                </c:pt>
                <c:pt idx="13479">
                  <c:v/>
                </c:pt>
                <c:pt idx="13480">
                  <c:v/>
                </c:pt>
                <c:pt idx="13481">
                  <c:v/>
                </c:pt>
                <c:pt idx="13482">
                  <c:v/>
                </c:pt>
                <c:pt idx="13483">
                  <c:v/>
                </c:pt>
                <c:pt idx="13484">
                  <c:v/>
                </c:pt>
                <c:pt idx="13485">
                  <c:v/>
                </c:pt>
                <c:pt idx="13486">
                  <c:v/>
                </c:pt>
                <c:pt idx="13487">
                  <c:v/>
                </c:pt>
                <c:pt idx="13488">
                  <c:v/>
                </c:pt>
                <c:pt idx="13489">
                  <c:v/>
                </c:pt>
                <c:pt idx="13490">
                  <c:v/>
                </c:pt>
                <c:pt idx="13491">
                  <c:v/>
                </c:pt>
                <c:pt idx="13492">
                  <c:v/>
                </c:pt>
                <c:pt idx="13493">
                  <c:v/>
                </c:pt>
                <c:pt idx="13494">
                  <c:v/>
                </c:pt>
                <c:pt idx="13495">
                  <c:v/>
                </c:pt>
                <c:pt idx="13496">
                  <c:v/>
                </c:pt>
                <c:pt idx="13497">
                  <c:v/>
                </c:pt>
                <c:pt idx="13498">
                  <c:v/>
                </c:pt>
                <c:pt idx="13499">
                  <c:v/>
                </c:pt>
                <c:pt idx="13500">
                  <c:v/>
                </c:pt>
                <c:pt idx="13501">
                  <c:v/>
                </c:pt>
                <c:pt idx="13502">
                  <c:v/>
                </c:pt>
                <c:pt idx="13503">
                  <c:v/>
                </c:pt>
                <c:pt idx="13504">
                  <c:v/>
                </c:pt>
                <c:pt idx="13505">
                  <c:v/>
                </c:pt>
                <c:pt idx="13506">
                  <c:v/>
                </c:pt>
                <c:pt idx="13507">
                  <c:v/>
                </c:pt>
                <c:pt idx="13508">
                  <c:v/>
                </c:pt>
                <c:pt idx="13509">
                  <c:v/>
                </c:pt>
                <c:pt idx="13510">
                  <c:v/>
                </c:pt>
                <c:pt idx="13511">
                  <c:v/>
                </c:pt>
                <c:pt idx="13512">
                  <c:v/>
                </c:pt>
                <c:pt idx="13513">
                  <c:v/>
                </c:pt>
                <c:pt idx="13514">
                  <c:v/>
                </c:pt>
                <c:pt idx="13515">
                  <c:v/>
                </c:pt>
                <c:pt idx="13516">
                  <c:v/>
                </c:pt>
                <c:pt idx="13517">
                  <c:v/>
                </c:pt>
                <c:pt idx="13518">
                  <c:v/>
                </c:pt>
                <c:pt idx="13519">
                  <c:v/>
                </c:pt>
                <c:pt idx="13520">
                  <c:v/>
                </c:pt>
                <c:pt idx="13521">
                  <c:v/>
                </c:pt>
                <c:pt idx="13522">
                  <c:v/>
                </c:pt>
                <c:pt idx="13523">
                  <c:v/>
                </c:pt>
                <c:pt idx="13524">
                  <c:v/>
                </c:pt>
                <c:pt idx="13525">
                  <c:v/>
                </c:pt>
                <c:pt idx="13526">
                  <c:v/>
                </c:pt>
                <c:pt idx="13527">
                  <c:v/>
                </c:pt>
                <c:pt idx="13528">
                  <c:v/>
                </c:pt>
                <c:pt idx="13529">
                  <c:v/>
                </c:pt>
                <c:pt idx="13530">
                  <c:v/>
                </c:pt>
                <c:pt idx="13531">
                  <c:v/>
                </c:pt>
                <c:pt idx="13532">
                  <c:v/>
                </c:pt>
                <c:pt idx="13533">
                  <c:v/>
                </c:pt>
                <c:pt idx="13534">
                  <c:v/>
                </c:pt>
                <c:pt idx="13535">
                  <c:v/>
                </c:pt>
                <c:pt idx="13536">
                  <c:v/>
                </c:pt>
                <c:pt idx="13537">
                  <c:v/>
                </c:pt>
                <c:pt idx="13538">
                  <c:v/>
                </c:pt>
                <c:pt idx="13539">
                  <c:v/>
                </c:pt>
                <c:pt idx="13540">
                  <c:v/>
                </c:pt>
                <c:pt idx="13541">
                  <c:v/>
                </c:pt>
                <c:pt idx="13542">
                  <c:v/>
                </c:pt>
                <c:pt idx="13543">
                  <c:v/>
                </c:pt>
                <c:pt idx="13544">
                  <c:v/>
                </c:pt>
                <c:pt idx="13545">
                  <c:v/>
                </c:pt>
                <c:pt idx="13546">
                  <c:v/>
                </c:pt>
                <c:pt idx="13547">
                  <c:v/>
                </c:pt>
                <c:pt idx="13548">
                  <c:v/>
                </c:pt>
                <c:pt idx="13549">
                  <c:v/>
                </c:pt>
                <c:pt idx="13550">
                  <c:v/>
                </c:pt>
                <c:pt idx="13551">
                  <c:v/>
                </c:pt>
                <c:pt idx="13552">
                  <c:v/>
                </c:pt>
                <c:pt idx="13553">
                  <c:v/>
                </c:pt>
                <c:pt idx="13554">
                  <c:v/>
                </c:pt>
                <c:pt idx="13555">
                  <c:v/>
                </c:pt>
                <c:pt idx="13556">
                  <c:v/>
                </c:pt>
                <c:pt idx="13557">
                  <c:v/>
                </c:pt>
                <c:pt idx="13558">
                  <c:v/>
                </c:pt>
                <c:pt idx="13559">
                  <c:v/>
                </c:pt>
                <c:pt idx="13560">
                  <c:v/>
                </c:pt>
                <c:pt idx="13561">
                  <c:v/>
                </c:pt>
                <c:pt idx="13562">
                  <c:v/>
                </c:pt>
                <c:pt idx="13563">
                  <c:v/>
                </c:pt>
                <c:pt idx="13564">
                  <c:v/>
                </c:pt>
                <c:pt idx="13565">
                  <c:v/>
                </c:pt>
                <c:pt idx="13566">
                  <c:v/>
                </c:pt>
                <c:pt idx="13567">
                  <c:v/>
                </c:pt>
                <c:pt idx="13568">
                  <c:v/>
                </c:pt>
                <c:pt idx="13569">
                  <c:v/>
                </c:pt>
                <c:pt idx="13570">
                  <c:v/>
                </c:pt>
                <c:pt idx="13571">
                  <c:v/>
                </c:pt>
                <c:pt idx="13572">
                  <c:v/>
                </c:pt>
                <c:pt idx="13573">
                  <c:v/>
                </c:pt>
                <c:pt idx="13574">
                  <c:v/>
                </c:pt>
                <c:pt idx="13575">
                  <c:v/>
                </c:pt>
                <c:pt idx="13576">
                  <c:v/>
                </c:pt>
                <c:pt idx="13577">
                  <c:v/>
                </c:pt>
                <c:pt idx="13578">
                  <c:v/>
                </c:pt>
                <c:pt idx="13579">
                  <c:v/>
                </c:pt>
                <c:pt idx="13580">
                  <c:v/>
                </c:pt>
                <c:pt idx="13581">
                  <c:v/>
                </c:pt>
                <c:pt idx="13582">
                  <c:v/>
                </c:pt>
                <c:pt idx="13583">
                  <c:v/>
                </c:pt>
                <c:pt idx="13584">
                  <c:v/>
                </c:pt>
                <c:pt idx="13585">
                  <c:v/>
                </c:pt>
                <c:pt idx="13586">
                  <c:v/>
                </c:pt>
                <c:pt idx="13587">
                  <c:v/>
                </c:pt>
                <c:pt idx="13588">
                  <c:v/>
                </c:pt>
                <c:pt idx="13589">
                  <c:v/>
                </c:pt>
                <c:pt idx="13590">
                  <c:v/>
                </c:pt>
                <c:pt idx="13591">
                  <c:v/>
                </c:pt>
                <c:pt idx="13592">
                  <c:v/>
                </c:pt>
                <c:pt idx="13593">
                  <c:v/>
                </c:pt>
                <c:pt idx="13594">
                  <c:v/>
                </c:pt>
                <c:pt idx="13595">
                  <c:v/>
                </c:pt>
                <c:pt idx="13596">
                  <c:v/>
                </c:pt>
                <c:pt idx="13597">
                  <c:v/>
                </c:pt>
                <c:pt idx="13598">
                  <c:v/>
                </c:pt>
                <c:pt idx="13599">
                  <c:v/>
                </c:pt>
                <c:pt idx="13600">
                  <c:v/>
                </c:pt>
                <c:pt idx="13601">
                  <c:v/>
                </c:pt>
                <c:pt idx="13602">
                  <c:v/>
                </c:pt>
                <c:pt idx="13603">
                  <c:v/>
                </c:pt>
                <c:pt idx="13604">
                  <c:v/>
                </c:pt>
                <c:pt idx="13605">
                  <c:v/>
                </c:pt>
                <c:pt idx="13606">
                  <c:v/>
                </c:pt>
                <c:pt idx="13607">
                  <c:v/>
                </c:pt>
                <c:pt idx="13608">
                  <c:v/>
                </c:pt>
                <c:pt idx="13609">
                  <c:v/>
                </c:pt>
                <c:pt idx="13610">
                  <c:v/>
                </c:pt>
                <c:pt idx="13611">
                  <c:v/>
                </c:pt>
                <c:pt idx="13612">
                  <c:v/>
                </c:pt>
                <c:pt idx="13613">
                  <c:v/>
                </c:pt>
                <c:pt idx="13614">
                  <c:v/>
                </c:pt>
                <c:pt idx="13615">
                  <c:v/>
                </c:pt>
                <c:pt idx="13616">
                  <c:v/>
                </c:pt>
                <c:pt idx="13617">
                  <c:v/>
                </c:pt>
                <c:pt idx="13618">
                  <c:v/>
                </c:pt>
                <c:pt idx="13619">
                  <c:v/>
                </c:pt>
                <c:pt idx="13620">
                  <c:v/>
                </c:pt>
                <c:pt idx="13621">
                  <c:v/>
                </c:pt>
                <c:pt idx="13622">
                  <c:v/>
                </c:pt>
                <c:pt idx="13623">
                  <c:v/>
                </c:pt>
                <c:pt idx="13624">
                  <c:v/>
                </c:pt>
                <c:pt idx="13625">
                  <c:v/>
                </c:pt>
                <c:pt idx="13626">
                  <c:v/>
                </c:pt>
                <c:pt idx="13627">
                  <c:v/>
                </c:pt>
                <c:pt idx="13628">
                  <c:v/>
                </c:pt>
                <c:pt idx="13629">
                  <c:v/>
                </c:pt>
                <c:pt idx="13630">
                  <c:v/>
                </c:pt>
                <c:pt idx="13631">
                  <c:v/>
                </c:pt>
                <c:pt idx="13632">
                  <c:v/>
                </c:pt>
                <c:pt idx="13633">
                  <c:v/>
                </c:pt>
                <c:pt idx="13634">
                  <c:v/>
                </c:pt>
                <c:pt idx="13635">
                  <c:v/>
                </c:pt>
                <c:pt idx="13636">
                  <c:v/>
                </c:pt>
                <c:pt idx="13637">
                  <c:v/>
                </c:pt>
                <c:pt idx="13638">
                  <c:v/>
                </c:pt>
                <c:pt idx="13639">
                  <c:v/>
                </c:pt>
                <c:pt idx="13640">
                  <c:v/>
                </c:pt>
                <c:pt idx="13641">
                  <c:v/>
                </c:pt>
                <c:pt idx="13642">
                  <c:v/>
                </c:pt>
                <c:pt idx="13643">
                  <c:v/>
                </c:pt>
                <c:pt idx="13644">
                  <c:v/>
                </c:pt>
                <c:pt idx="13645">
                  <c:v/>
                </c:pt>
                <c:pt idx="13646">
                  <c:v/>
                </c:pt>
                <c:pt idx="13647">
                  <c:v/>
                </c:pt>
                <c:pt idx="13648">
                  <c:v/>
                </c:pt>
                <c:pt idx="13649">
                  <c:v/>
                </c:pt>
                <c:pt idx="13650">
                  <c:v/>
                </c:pt>
                <c:pt idx="13651">
                  <c:v/>
                </c:pt>
                <c:pt idx="13652">
                  <c:v/>
                </c:pt>
                <c:pt idx="13653">
                  <c:v/>
                </c:pt>
                <c:pt idx="13654">
                  <c:v/>
                </c:pt>
                <c:pt idx="13655">
                  <c:v/>
                </c:pt>
                <c:pt idx="13656">
                  <c:v/>
                </c:pt>
                <c:pt idx="13657">
                  <c:v/>
                </c:pt>
                <c:pt idx="13658">
                  <c:v/>
                </c:pt>
                <c:pt idx="13659">
                  <c:v/>
                </c:pt>
                <c:pt idx="13660">
                  <c:v/>
                </c:pt>
                <c:pt idx="13661">
                  <c:v/>
                </c:pt>
                <c:pt idx="13662">
                  <c:v/>
                </c:pt>
                <c:pt idx="13663">
                  <c:v/>
                </c:pt>
                <c:pt idx="13664">
                  <c:v/>
                </c:pt>
                <c:pt idx="13665">
                  <c:v/>
                </c:pt>
                <c:pt idx="13666">
                  <c:v/>
                </c:pt>
                <c:pt idx="13667">
                  <c:v/>
                </c:pt>
                <c:pt idx="13668">
                  <c:v/>
                </c:pt>
                <c:pt idx="13669">
                  <c:v/>
                </c:pt>
                <c:pt idx="13670">
                  <c:v/>
                </c:pt>
                <c:pt idx="13671">
                  <c:v/>
                </c:pt>
                <c:pt idx="13672">
                  <c:v/>
                </c:pt>
                <c:pt idx="13673">
                  <c:v/>
                </c:pt>
                <c:pt idx="13674">
                  <c:v/>
                </c:pt>
                <c:pt idx="13675">
                  <c:v/>
                </c:pt>
                <c:pt idx="13676">
                  <c:v/>
                </c:pt>
                <c:pt idx="13677">
                  <c:v/>
                </c:pt>
                <c:pt idx="13678">
                  <c:v/>
                </c:pt>
                <c:pt idx="13679">
                  <c:v/>
                </c:pt>
                <c:pt idx="13680">
                  <c:v/>
                </c:pt>
                <c:pt idx="13681">
                  <c:v/>
                </c:pt>
                <c:pt idx="13682">
                  <c:v/>
                </c:pt>
                <c:pt idx="13683">
                  <c:v/>
                </c:pt>
                <c:pt idx="13684">
                  <c:v/>
                </c:pt>
                <c:pt idx="13685">
                  <c:v/>
                </c:pt>
                <c:pt idx="13686">
                  <c:v/>
                </c:pt>
                <c:pt idx="13687">
                  <c:v/>
                </c:pt>
                <c:pt idx="13688">
                  <c:v/>
                </c:pt>
                <c:pt idx="13689">
                  <c:v/>
                </c:pt>
                <c:pt idx="13690">
                  <c:v/>
                </c:pt>
                <c:pt idx="13691">
                  <c:v/>
                </c:pt>
                <c:pt idx="13692">
                  <c:v/>
                </c:pt>
                <c:pt idx="13693">
                  <c:v/>
                </c:pt>
                <c:pt idx="13694">
                  <c:v/>
                </c:pt>
                <c:pt idx="13695">
                  <c:v/>
                </c:pt>
                <c:pt idx="13696">
                  <c:v/>
                </c:pt>
                <c:pt idx="13697">
                  <c:v/>
                </c:pt>
                <c:pt idx="13698">
                  <c:v/>
                </c:pt>
                <c:pt idx="13699">
                  <c:v/>
                </c:pt>
                <c:pt idx="13700">
                  <c:v/>
                </c:pt>
                <c:pt idx="13701">
                  <c:v/>
                </c:pt>
                <c:pt idx="13702">
                  <c:v/>
                </c:pt>
                <c:pt idx="13703">
                  <c:v/>
                </c:pt>
                <c:pt idx="13704">
                  <c:v/>
                </c:pt>
                <c:pt idx="13705">
                  <c:v/>
                </c:pt>
                <c:pt idx="13706">
                  <c:v/>
                </c:pt>
                <c:pt idx="13707">
                  <c:v/>
                </c:pt>
                <c:pt idx="13708">
                  <c:v/>
                </c:pt>
                <c:pt idx="13709">
                  <c:v/>
                </c:pt>
                <c:pt idx="13710">
                  <c:v/>
                </c:pt>
                <c:pt idx="13711">
                  <c:v/>
                </c:pt>
                <c:pt idx="13712">
                  <c:v/>
                </c:pt>
                <c:pt idx="13713">
                  <c:v/>
                </c:pt>
                <c:pt idx="13714">
                  <c:v/>
                </c:pt>
                <c:pt idx="13715">
                  <c:v/>
                </c:pt>
                <c:pt idx="13716">
                  <c:v/>
                </c:pt>
                <c:pt idx="13717">
                  <c:v/>
                </c:pt>
                <c:pt idx="13718">
                  <c:v/>
                </c:pt>
                <c:pt idx="13719">
                  <c:v/>
                </c:pt>
                <c:pt idx="13720">
                  <c:v/>
                </c:pt>
                <c:pt idx="13721">
                  <c:v/>
                </c:pt>
                <c:pt idx="13722">
                  <c:v/>
                </c:pt>
                <c:pt idx="13723">
                  <c:v/>
                </c:pt>
                <c:pt idx="13724">
                  <c:v/>
                </c:pt>
                <c:pt idx="13725">
                  <c:v/>
                </c:pt>
                <c:pt idx="13726">
                  <c:v/>
                </c:pt>
                <c:pt idx="13727">
                  <c:v/>
                </c:pt>
                <c:pt idx="13728">
                  <c:v/>
                </c:pt>
                <c:pt idx="13729">
                  <c:v/>
                </c:pt>
                <c:pt idx="13730">
                  <c:v/>
                </c:pt>
                <c:pt idx="13731">
                  <c:v/>
                </c:pt>
                <c:pt idx="13732">
                  <c:v/>
                </c:pt>
                <c:pt idx="13733">
                  <c:v/>
                </c:pt>
                <c:pt idx="13734">
                  <c:v/>
                </c:pt>
                <c:pt idx="13735">
                  <c:v/>
                </c:pt>
                <c:pt idx="13736">
                  <c:v/>
                </c:pt>
                <c:pt idx="13737">
                  <c:v/>
                </c:pt>
                <c:pt idx="13738">
                  <c:v/>
                </c:pt>
                <c:pt idx="13739">
                  <c:v/>
                </c:pt>
                <c:pt idx="13740">
                  <c:v/>
                </c:pt>
                <c:pt idx="13741">
                  <c:v/>
                </c:pt>
                <c:pt idx="13742">
                  <c:v/>
                </c:pt>
                <c:pt idx="13743">
                  <c:v/>
                </c:pt>
                <c:pt idx="13744">
                  <c:v/>
                </c:pt>
                <c:pt idx="13745">
                  <c:v/>
                </c:pt>
                <c:pt idx="13746">
                  <c:v/>
                </c:pt>
                <c:pt idx="13747">
                  <c:v/>
                </c:pt>
                <c:pt idx="13748">
                  <c:v/>
                </c:pt>
                <c:pt idx="13749">
                  <c:v/>
                </c:pt>
                <c:pt idx="13750">
                  <c:v/>
                </c:pt>
                <c:pt idx="13751">
                  <c:v/>
                </c:pt>
                <c:pt idx="13752">
                  <c:v/>
                </c:pt>
                <c:pt idx="13753">
                  <c:v/>
                </c:pt>
                <c:pt idx="13754">
                  <c:v/>
                </c:pt>
                <c:pt idx="13755">
                  <c:v/>
                </c:pt>
                <c:pt idx="13756">
                  <c:v/>
                </c:pt>
                <c:pt idx="13757">
                  <c:v/>
                </c:pt>
                <c:pt idx="13758">
                  <c:v/>
                </c:pt>
                <c:pt idx="13759">
                  <c:v/>
                </c:pt>
                <c:pt idx="13760">
                  <c:v/>
                </c:pt>
                <c:pt idx="13761">
                  <c:v/>
                </c:pt>
                <c:pt idx="13762">
                  <c:v/>
                </c:pt>
                <c:pt idx="13763">
                  <c:v/>
                </c:pt>
                <c:pt idx="13764">
                  <c:v/>
                </c:pt>
                <c:pt idx="13765">
                  <c:v/>
                </c:pt>
                <c:pt idx="13766">
                  <c:v/>
                </c:pt>
                <c:pt idx="13767">
                  <c:v/>
                </c:pt>
                <c:pt idx="13768">
                  <c:v/>
                </c:pt>
                <c:pt idx="13769">
                  <c:v/>
                </c:pt>
                <c:pt idx="13770">
                  <c:v/>
                </c:pt>
                <c:pt idx="13771">
                  <c:v/>
                </c:pt>
                <c:pt idx="13772">
                  <c:v/>
                </c:pt>
                <c:pt idx="13773">
                  <c:v/>
                </c:pt>
                <c:pt idx="13774">
                  <c:v/>
                </c:pt>
                <c:pt idx="13775">
                  <c:v/>
                </c:pt>
                <c:pt idx="13776">
                  <c:v/>
                </c:pt>
                <c:pt idx="13777">
                  <c:v/>
                </c:pt>
                <c:pt idx="13778">
                  <c:v/>
                </c:pt>
                <c:pt idx="13779">
                  <c:v/>
                </c:pt>
                <c:pt idx="13780">
                  <c:v/>
                </c:pt>
                <c:pt idx="13781">
                  <c:v/>
                </c:pt>
                <c:pt idx="13782">
                  <c:v/>
                </c:pt>
                <c:pt idx="13783">
                  <c:v/>
                </c:pt>
                <c:pt idx="13784">
                  <c:v/>
                </c:pt>
                <c:pt idx="13785">
                  <c:v/>
                </c:pt>
                <c:pt idx="13786">
                  <c:v/>
                </c:pt>
                <c:pt idx="13787">
                  <c:v/>
                </c:pt>
                <c:pt idx="13788">
                  <c:v/>
                </c:pt>
                <c:pt idx="13789">
                  <c:v/>
                </c:pt>
                <c:pt idx="13790">
                  <c:v/>
                </c:pt>
                <c:pt idx="13791">
                  <c:v/>
                </c:pt>
                <c:pt idx="13792">
                  <c:v/>
                </c:pt>
                <c:pt idx="13793">
                  <c:v/>
                </c:pt>
                <c:pt idx="13794">
                  <c:v/>
                </c:pt>
                <c:pt idx="13795">
                  <c:v/>
                </c:pt>
                <c:pt idx="13796">
                  <c:v/>
                </c:pt>
                <c:pt idx="13797">
                  <c:v/>
                </c:pt>
                <c:pt idx="13798">
                  <c:v/>
                </c:pt>
                <c:pt idx="13799">
                  <c:v/>
                </c:pt>
                <c:pt idx="13800">
                  <c:v/>
                </c:pt>
                <c:pt idx="13801">
                  <c:v/>
                </c:pt>
                <c:pt idx="13802">
                  <c:v/>
                </c:pt>
                <c:pt idx="13803">
                  <c:v/>
                </c:pt>
                <c:pt idx="13804">
                  <c:v/>
                </c:pt>
                <c:pt idx="13805">
                  <c:v/>
                </c:pt>
                <c:pt idx="13806">
                  <c:v/>
                </c:pt>
                <c:pt idx="13807">
                  <c:v/>
                </c:pt>
                <c:pt idx="13808">
                  <c:v/>
                </c:pt>
                <c:pt idx="13809">
                  <c:v/>
                </c:pt>
                <c:pt idx="13810">
                  <c:v/>
                </c:pt>
                <c:pt idx="13811">
                  <c:v/>
                </c:pt>
                <c:pt idx="13812">
                  <c:v/>
                </c:pt>
                <c:pt idx="13813">
                  <c:v/>
                </c:pt>
                <c:pt idx="13814">
                  <c:v/>
                </c:pt>
                <c:pt idx="13815">
                  <c:v/>
                </c:pt>
                <c:pt idx="13816">
                  <c:v/>
                </c:pt>
                <c:pt idx="13817">
                  <c:v/>
                </c:pt>
                <c:pt idx="13818">
                  <c:v/>
                </c:pt>
                <c:pt idx="13819">
                  <c:v/>
                </c:pt>
                <c:pt idx="13820">
                  <c:v/>
                </c:pt>
                <c:pt idx="13821">
                  <c:v/>
                </c:pt>
                <c:pt idx="13822">
                  <c:v/>
                </c:pt>
                <c:pt idx="13823">
                  <c:v/>
                </c:pt>
                <c:pt idx="13824">
                  <c:v/>
                </c:pt>
                <c:pt idx="13825">
                  <c:v/>
                </c:pt>
                <c:pt idx="13826">
                  <c:v/>
                </c:pt>
                <c:pt idx="13827">
                  <c:v/>
                </c:pt>
                <c:pt idx="13828">
                  <c:v/>
                </c:pt>
                <c:pt idx="13829">
                  <c:v/>
                </c:pt>
                <c:pt idx="13830">
                  <c:v/>
                </c:pt>
                <c:pt idx="13831">
                  <c:v/>
                </c:pt>
                <c:pt idx="13832">
                  <c:v/>
                </c:pt>
                <c:pt idx="13833">
                  <c:v/>
                </c:pt>
                <c:pt idx="13834">
                  <c:v/>
                </c:pt>
                <c:pt idx="13835">
                  <c:v/>
                </c:pt>
                <c:pt idx="13836">
                  <c:v/>
                </c:pt>
                <c:pt idx="13837">
                  <c:v/>
                </c:pt>
                <c:pt idx="13838">
                  <c:v/>
                </c:pt>
                <c:pt idx="13839">
                  <c:v/>
                </c:pt>
                <c:pt idx="13840">
                  <c:v/>
                </c:pt>
                <c:pt idx="13841">
                  <c:v/>
                </c:pt>
                <c:pt idx="13842">
                  <c:v/>
                </c:pt>
                <c:pt idx="13843">
                  <c:v/>
                </c:pt>
                <c:pt idx="13844">
                  <c:v/>
                </c:pt>
                <c:pt idx="13845">
                  <c:v/>
                </c:pt>
                <c:pt idx="13846">
                  <c:v/>
                </c:pt>
                <c:pt idx="13847">
                  <c:v/>
                </c:pt>
                <c:pt idx="13848">
                  <c:v/>
                </c:pt>
                <c:pt idx="13849">
                  <c:v/>
                </c:pt>
                <c:pt idx="13850">
                  <c:v/>
                </c:pt>
                <c:pt idx="13851">
                  <c:v/>
                </c:pt>
                <c:pt idx="13852">
                  <c:v/>
                </c:pt>
                <c:pt idx="13853">
                  <c:v/>
                </c:pt>
                <c:pt idx="13854">
                  <c:v/>
                </c:pt>
                <c:pt idx="13855">
                  <c:v/>
                </c:pt>
                <c:pt idx="13856">
                  <c:v/>
                </c:pt>
                <c:pt idx="13857">
                  <c:v/>
                </c:pt>
                <c:pt idx="13858">
                  <c:v/>
                </c:pt>
                <c:pt idx="13859">
                  <c:v/>
                </c:pt>
                <c:pt idx="13860">
                  <c:v/>
                </c:pt>
                <c:pt idx="13861">
                  <c:v/>
                </c:pt>
                <c:pt idx="13862">
                  <c:v/>
                </c:pt>
                <c:pt idx="13863">
                  <c:v/>
                </c:pt>
                <c:pt idx="13864">
                  <c:v/>
                </c:pt>
                <c:pt idx="13865">
                  <c:v/>
                </c:pt>
                <c:pt idx="13866">
                  <c:v/>
                </c:pt>
                <c:pt idx="13867">
                  <c:v/>
                </c:pt>
                <c:pt idx="13868">
                  <c:v/>
                </c:pt>
                <c:pt idx="13869">
                  <c:v/>
                </c:pt>
                <c:pt idx="13870">
                  <c:v/>
                </c:pt>
                <c:pt idx="13871">
                  <c:v/>
                </c:pt>
                <c:pt idx="13872">
                  <c:v/>
                </c:pt>
                <c:pt idx="13873">
                  <c:v/>
                </c:pt>
                <c:pt idx="13874">
                  <c:v/>
                </c:pt>
                <c:pt idx="13875">
                  <c:v/>
                </c:pt>
                <c:pt idx="13876">
                  <c:v/>
                </c:pt>
                <c:pt idx="13877">
                  <c:v/>
                </c:pt>
                <c:pt idx="13878">
                  <c:v/>
                </c:pt>
                <c:pt idx="13879">
                  <c:v/>
                </c:pt>
                <c:pt idx="13880">
                  <c:v/>
                </c:pt>
                <c:pt idx="13881">
                  <c:v/>
                </c:pt>
                <c:pt idx="13882">
                  <c:v/>
                </c:pt>
                <c:pt idx="13883">
                  <c:v/>
                </c:pt>
                <c:pt idx="13884">
                  <c:v/>
                </c:pt>
                <c:pt idx="13885">
                  <c:v/>
                </c:pt>
                <c:pt idx="13886">
                  <c:v/>
                </c:pt>
                <c:pt idx="13887">
                  <c:v/>
                </c:pt>
                <c:pt idx="13888">
                  <c:v/>
                </c:pt>
                <c:pt idx="13889">
                  <c:v/>
                </c:pt>
                <c:pt idx="13890">
                  <c:v/>
                </c:pt>
                <c:pt idx="13891">
                  <c:v/>
                </c:pt>
                <c:pt idx="13892">
                  <c:v/>
                </c:pt>
                <c:pt idx="13893">
                  <c:v/>
                </c:pt>
                <c:pt idx="13894">
                  <c:v/>
                </c:pt>
                <c:pt idx="13895">
                  <c:v/>
                </c:pt>
                <c:pt idx="13896">
                  <c:v/>
                </c:pt>
                <c:pt idx="13897">
                  <c:v/>
                </c:pt>
                <c:pt idx="13898">
                  <c:v/>
                </c:pt>
                <c:pt idx="13899">
                  <c:v/>
                </c:pt>
                <c:pt idx="13900">
                  <c:v/>
                </c:pt>
                <c:pt idx="13901">
                  <c:v/>
                </c:pt>
                <c:pt idx="13902">
                  <c:v/>
                </c:pt>
                <c:pt idx="13903">
                  <c:v/>
                </c:pt>
                <c:pt idx="13904">
                  <c:v/>
                </c:pt>
                <c:pt idx="13905">
                  <c:v/>
                </c:pt>
                <c:pt idx="13906">
                  <c:v/>
                </c:pt>
                <c:pt idx="13907">
                  <c:v/>
                </c:pt>
                <c:pt idx="13908">
                  <c:v/>
                </c:pt>
                <c:pt idx="13909">
                  <c:v/>
                </c:pt>
                <c:pt idx="13910">
                  <c:v/>
                </c:pt>
                <c:pt idx="13911">
                  <c:v/>
                </c:pt>
                <c:pt idx="13912">
                  <c:v/>
                </c:pt>
                <c:pt idx="13913">
                  <c:v/>
                </c:pt>
                <c:pt idx="13914">
                  <c:v/>
                </c:pt>
                <c:pt idx="13915">
                  <c:v/>
                </c:pt>
                <c:pt idx="13916">
                  <c:v/>
                </c:pt>
                <c:pt idx="13917">
                  <c:v/>
                </c:pt>
                <c:pt idx="13918">
                  <c:v/>
                </c:pt>
                <c:pt idx="13919">
                  <c:v/>
                </c:pt>
                <c:pt idx="13920">
                  <c:v/>
                </c:pt>
                <c:pt idx="13921">
                  <c:v/>
                </c:pt>
                <c:pt idx="13922">
                  <c:v/>
                </c:pt>
                <c:pt idx="13923">
                  <c:v/>
                </c:pt>
                <c:pt idx="13924">
                  <c:v/>
                </c:pt>
                <c:pt idx="13925">
                  <c:v/>
                </c:pt>
                <c:pt idx="13926">
                  <c:v/>
                </c:pt>
                <c:pt idx="13927">
                  <c:v/>
                </c:pt>
                <c:pt idx="13928">
                  <c:v/>
                </c:pt>
                <c:pt idx="13929">
                  <c:v/>
                </c:pt>
                <c:pt idx="13930">
                  <c:v/>
                </c:pt>
                <c:pt idx="13931">
                  <c:v/>
                </c:pt>
                <c:pt idx="13932">
                  <c:v/>
                </c:pt>
                <c:pt idx="13933">
                  <c:v/>
                </c:pt>
                <c:pt idx="13934">
                  <c:v/>
                </c:pt>
                <c:pt idx="13935">
                  <c:v/>
                </c:pt>
                <c:pt idx="13936">
                  <c:v/>
                </c:pt>
                <c:pt idx="13937">
                  <c:v/>
                </c:pt>
                <c:pt idx="13938">
                  <c:v/>
                </c:pt>
                <c:pt idx="13939">
                  <c:v/>
                </c:pt>
                <c:pt idx="13940">
                  <c:v/>
                </c:pt>
                <c:pt idx="13941">
                  <c:v/>
                </c:pt>
                <c:pt idx="13942">
                  <c:v/>
                </c:pt>
                <c:pt idx="13943">
                  <c:v/>
                </c:pt>
                <c:pt idx="13944">
                  <c:v/>
                </c:pt>
                <c:pt idx="13945">
                  <c:v/>
                </c:pt>
                <c:pt idx="13946">
                  <c:v/>
                </c:pt>
                <c:pt idx="13947">
                  <c:v/>
                </c:pt>
                <c:pt idx="13948">
                  <c:v/>
                </c:pt>
                <c:pt idx="13949">
                  <c:v/>
                </c:pt>
                <c:pt idx="13950">
                  <c:v/>
                </c:pt>
                <c:pt idx="13951">
                  <c:v/>
                </c:pt>
                <c:pt idx="13952">
                  <c:v/>
                </c:pt>
                <c:pt idx="13953">
                  <c:v/>
                </c:pt>
                <c:pt idx="13954">
                  <c:v/>
                </c:pt>
                <c:pt idx="13955">
                  <c:v/>
                </c:pt>
                <c:pt idx="13956">
                  <c:v/>
                </c:pt>
                <c:pt idx="13957">
                  <c:v/>
                </c:pt>
                <c:pt idx="13958">
                  <c:v/>
                </c:pt>
                <c:pt idx="13959">
                  <c:v/>
                </c:pt>
                <c:pt idx="13960">
                  <c:v/>
                </c:pt>
                <c:pt idx="13961">
                  <c:v/>
                </c:pt>
                <c:pt idx="13962">
                  <c:v/>
                </c:pt>
                <c:pt idx="13963">
                  <c:v/>
                </c:pt>
                <c:pt idx="13964">
                  <c:v/>
                </c:pt>
                <c:pt idx="13965">
                  <c:v/>
                </c:pt>
                <c:pt idx="13966">
                  <c:v/>
                </c:pt>
                <c:pt idx="13967">
                  <c:v/>
                </c:pt>
                <c:pt idx="13968">
                  <c:v/>
                </c:pt>
                <c:pt idx="13969">
                  <c:v/>
                </c:pt>
                <c:pt idx="13970">
                  <c:v/>
                </c:pt>
                <c:pt idx="13971">
                  <c:v/>
                </c:pt>
                <c:pt idx="13972">
                  <c:v/>
                </c:pt>
                <c:pt idx="13973">
                  <c:v/>
                </c:pt>
                <c:pt idx="13974">
                  <c:v/>
                </c:pt>
                <c:pt idx="13975">
                  <c:v/>
                </c:pt>
                <c:pt idx="13976">
                  <c:v/>
                </c:pt>
                <c:pt idx="13977">
                  <c:v/>
                </c:pt>
                <c:pt idx="13978">
                  <c:v/>
                </c:pt>
                <c:pt idx="13979">
                  <c:v/>
                </c:pt>
                <c:pt idx="13980">
                  <c:v/>
                </c:pt>
                <c:pt idx="13981">
                  <c:v/>
                </c:pt>
                <c:pt idx="13982">
                  <c:v/>
                </c:pt>
                <c:pt idx="13983">
                  <c:v/>
                </c:pt>
                <c:pt idx="13984">
                  <c:v/>
                </c:pt>
                <c:pt idx="13985">
                  <c:v/>
                </c:pt>
                <c:pt idx="13986">
                  <c:v/>
                </c:pt>
                <c:pt idx="13987">
                  <c:v/>
                </c:pt>
                <c:pt idx="13988">
                  <c:v/>
                </c:pt>
                <c:pt idx="13989">
                  <c:v/>
                </c:pt>
                <c:pt idx="13990">
                  <c:v/>
                </c:pt>
                <c:pt idx="13991">
                  <c:v/>
                </c:pt>
                <c:pt idx="13992">
                  <c:v/>
                </c:pt>
                <c:pt idx="13993">
                  <c:v/>
                </c:pt>
                <c:pt idx="13994">
                  <c:v/>
                </c:pt>
                <c:pt idx="13995">
                  <c:v/>
                </c:pt>
                <c:pt idx="13996">
                  <c:v/>
                </c:pt>
                <c:pt idx="13997">
                  <c:v/>
                </c:pt>
                <c:pt idx="13998">
                  <c:v/>
                </c:pt>
                <c:pt idx="13999">
                  <c:v/>
                </c:pt>
                <c:pt idx="14000">
                  <c:v/>
                </c:pt>
                <c:pt idx="14001">
                  <c:v/>
                </c:pt>
                <c:pt idx="14002">
                  <c:v/>
                </c:pt>
                <c:pt idx="14003">
                  <c:v/>
                </c:pt>
                <c:pt idx="14004">
                  <c:v/>
                </c:pt>
                <c:pt idx="14005">
                  <c:v/>
                </c:pt>
                <c:pt idx="14006">
                  <c:v/>
                </c:pt>
                <c:pt idx="14007">
                  <c:v/>
                </c:pt>
                <c:pt idx="14008">
                  <c:v/>
                </c:pt>
                <c:pt idx="14009">
                  <c:v/>
                </c:pt>
                <c:pt idx="14010">
                  <c:v/>
                </c:pt>
                <c:pt idx="14011">
                  <c:v/>
                </c:pt>
                <c:pt idx="14012">
                  <c:v/>
                </c:pt>
                <c:pt idx="14013">
                  <c:v/>
                </c:pt>
                <c:pt idx="14014">
                  <c:v/>
                </c:pt>
                <c:pt idx="14015">
                  <c:v/>
                </c:pt>
                <c:pt idx="14016">
                  <c:v/>
                </c:pt>
                <c:pt idx="14017">
                  <c:v/>
                </c:pt>
                <c:pt idx="14018">
                  <c:v/>
                </c:pt>
                <c:pt idx="14019">
                  <c:v/>
                </c:pt>
                <c:pt idx="14020">
                  <c:v/>
                </c:pt>
                <c:pt idx="14021">
                  <c:v/>
                </c:pt>
                <c:pt idx="14022">
                  <c:v/>
                </c:pt>
                <c:pt idx="14023">
                  <c:v/>
                </c:pt>
                <c:pt idx="14024">
                  <c:v/>
                </c:pt>
                <c:pt idx="14025">
                  <c:v/>
                </c:pt>
                <c:pt idx="14026">
                  <c:v/>
                </c:pt>
                <c:pt idx="14027">
                  <c:v/>
                </c:pt>
                <c:pt idx="14028">
                  <c:v/>
                </c:pt>
                <c:pt idx="14029">
                  <c:v/>
                </c:pt>
                <c:pt idx="14030">
                  <c:v/>
                </c:pt>
                <c:pt idx="14031">
                  <c:v/>
                </c:pt>
                <c:pt idx="14032">
                  <c:v/>
                </c:pt>
                <c:pt idx="14033">
                  <c:v/>
                </c:pt>
                <c:pt idx="14034">
                  <c:v/>
                </c:pt>
                <c:pt idx="14035">
                  <c:v/>
                </c:pt>
                <c:pt idx="14036">
                  <c:v/>
                </c:pt>
                <c:pt idx="14037">
                  <c:v/>
                </c:pt>
                <c:pt idx="14038">
                  <c:v/>
                </c:pt>
                <c:pt idx="14039">
                  <c:v/>
                </c:pt>
                <c:pt idx="14040">
                  <c:v/>
                </c:pt>
                <c:pt idx="14041">
                  <c:v/>
                </c:pt>
                <c:pt idx="14042">
                  <c:v/>
                </c:pt>
                <c:pt idx="14043">
                  <c:v/>
                </c:pt>
                <c:pt idx="14044">
                  <c:v/>
                </c:pt>
                <c:pt idx="14045">
                  <c:v/>
                </c:pt>
                <c:pt idx="14046">
                  <c:v/>
                </c:pt>
                <c:pt idx="14047">
                  <c:v/>
                </c:pt>
                <c:pt idx="14048">
                  <c:v/>
                </c:pt>
                <c:pt idx="14049">
                  <c:v/>
                </c:pt>
                <c:pt idx="14050">
                  <c:v/>
                </c:pt>
                <c:pt idx="14051">
                  <c:v/>
                </c:pt>
                <c:pt idx="14052">
                  <c:v/>
                </c:pt>
                <c:pt idx="14053">
                  <c:v/>
                </c:pt>
                <c:pt idx="14054">
                  <c:v/>
                </c:pt>
                <c:pt idx="14055">
                  <c:v/>
                </c:pt>
                <c:pt idx="14056">
                  <c:v/>
                </c:pt>
                <c:pt idx="14057">
                  <c:v/>
                </c:pt>
                <c:pt idx="14058">
                  <c:v/>
                </c:pt>
                <c:pt idx="14059">
                  <c:v/>
                </c:pt>
                <c:pt idx="14060">
                  <c:v/>
                </c:pt>
                <c:pt idx="14061">
                  <c:v/>
                </c:pt>
                <c:pt idx="14062">
                  <c:v/>
                </c:pt>
                <c:pt idx="14063">
                  <c:v/>
                </c:pt>
                <c:pt idx="14064">
                  <c:v/>
                </c:pt>
                <c:pt idx="14065">
                  <c:v/>
                </c:pt>
                <c:pt idx="14066">
                  <c:v/>
                </c:pt>
                <c:pt idx="14067">
                  <c:v/>
                </c:pt>
                <c:pt idx="14068">
                  <c:v/>
                </c:pt>
                <c:pt idx="14069">
                  <c:v/>
                </c:pt>
                <c:pt idx="14070">
                  <c:v/>
                </c:pt>
                <c:pt idx="14071">
                  <c:v/>
                </c:pt>
                <c:pt idx="14072">
                  <c:v/>
                </c:pt>
                <c:pt idx="14073">
                  <c:v/>
                </c:pt>
                <c:pt idx="14074">
                  <c:v/>
                </c:pt>
                <c:pt idx="14075">
                  <c:v/>
                </c:pt>
                <c:pt idx="14076">
                  <c:v/>
                </c:pt>
                <c:pt idx="14077">
                  <c:v/>
                </c:pt>
                <c:pt idx="14078">
                  <c:v/>
                </c:pt>
                <c:pt idx="14079">
                  <c:v/>
                </c:pt>
                <c:pt idx="14080">
                  <c:v/>
                </c:pt>
                <c:pt idx="14081">
                  <c:v/>
                </c:pt>
                <c:pt idx="14082">
                  <c:v/>
                </c:pt>
                <c:pt idx="14083">
                  <c:v/>
                </c:pt>
                <c:pt idx="14084">
                  <c:v/>
                </c:pt>
                <c:pt idx="14085">
                  <c:v/>
                </c:pt>
                <c:pt idx="14086">
                  <c:v/>
                </c:pt>
                <c:pt idx="14087">
                  <c:v/>
                </c:pt>
                <c:pt idx="14088">
                  <c:v/>
                </c:pt>
                <c:pt idx="14089">
                  <c:v/>
                </c:pt>
                <c:pt idx="14090">
                  <c:v/>
                </c:pt>
                <c:pt idx="14091">
                  <c:v/>
                </c:pt>
                <c:pt idx="14092">
                  <c:v/>
                </c:pt>
                <c:pt idx="14093">
                  <c:v/>
                </c:pt>
                <c:pt idx="14094">
                  <c:v/>
                </c:pt>
                <c:pt idx="14095">
                  <c:v/>
                </c:pt>
                <c:pt idx="14096">
                  <c:v/>
                </c:pt>
                <c:pt idx="14097">
                  <c:v/>
                </c:pt>
                <c:pt idx="14098">
                  <c:v/>
                </c:pt>
                <c:pt idx="14099">
                  <c:v/>
                </c:pt>
                <c:pt idx="14100">
                  <c:v/>
                </c:pt>
                <c:pt idx="14101">
                  <c:v/>
                </c:pt>
                <c:pt idx="14102">
                  <c:v/>
                </c:pt>
                <c:pt idx="14103">
                  <c:v/>
                </c:pt>
                <c:pt idx="14104">
                  <c:v/>
                </c:pt>
                <c:pt idx="14105">
                  <c:v/>
                </c:pt>
                <c:pt idx="14106">
                  <c:v/>
                </c:pt>
                <c:pt idx="14107">
                  <c:v/>
                </c:pt>
                <c:pt idx="14108">
                  <c:v/>
                </c:pt>
                <c:pt idx="14109">
                  <c:v/>
                </c:pt>
                <c:pt idx="14110">
                  <c:v/>
                </c:pt>
                <c:pt idx="14111">
                  <c:v/>
                </c:pt>
                <c:pt idx="14112">
                  <c:v/>
                </c:pt>
                <c:pt idx="14113">
                  <c:v/>
                </c:pt>
                <c:pt idx="14114">
                  <c:v/>
                </c:pt>
                <c:pt idx="14115">
                  <c:v/>
                </c:pt>
                <c:pt idx="14116">
                  <c:v/>
                </c:pt>
                <c:pt idx="14117">
                  <c:v/>
                </c:pt>
                <c:pt idx="14118">
                  <c:v/>
                </c:pt>
                <c:pt idx="14119">
                  <c:v/>
                </c:pt>
                <c:pt idx="14120">
                  <c:v/>
                </c:pt>
                <c:pt idx="14121">
                  <c:v/>
                </c:pt>
                <c:pt idx="14122">
                  <c:v/>
                </c:pt>
                <c:pt idx="14123">
                  <c:v/>
                </c:pt>
                <c:pt idx="14124">
                  <c:v/>
                </c:pt>
                <c:pt idx="14125">
                  <c:v/>
                </c:pt>
                <c:pt idx="14126">
                  <c:v/>
                </c:pt>
                <c:pt idx="14127">
                  <c:v/>
                </c:pt>
                <c:pt idx="14128">
                  <c:v/>
                </c:pt>
                <c:pt idx="14129">
                  <c:v/>
                </c:pt>
                <c:pt idx="14130">
                  <c:v/>
                </c:pt>
                <c:pt idx="14131">
                  <c:v/>
                </c:pt>
                <c:pt idx="14132">
                  <c:v/>
                </c:pt>
                <c:pt idx="14133">
                  <c:v/>
                </c:pt>
                <c:pt idx="14134">
                  <c:v/>
                </c:pt>
                <c:pt idx="14135">
                  <c:v/>
                </c:pt>
                <c:pt idx="14136">
                  <c:v/>
                </c:pt>
                <c:pt idx="14137">
                  <c:v/>
                </c:pt>
                <c:pt idx="14138">
                  <c:v/>
                </c:pt>
                <c:pt idx="14139">
                  <c:v/>
                </c:pt>
                <c:pt idx="14140">
                  <c:v/>
                </c:pt>
                <c:pt idx="14141">
                  <c:v/>
                </c:pt>
                <c:pt idx="14142">
                  <c:v/>
                </c:pt>
                <c:pt idx="14143">
                  <c:v/>
                </c:pt>
                <c:pt idx="14144">
                  <c:v/>
                </c:pt>
                <c:pt idx="14145">
                  <c:v/>
                </c:pt>
                <c:pt idx="14146">
                  <c:v/>
                </c:pt>
                <c:pt idx="14147">
                  <c:v/>
                </c:pt>
                <c:pt idx="14148">
                  <c:v/>
                </c:pt>
                <c:pt idx="14149">
                  <c:v/>
                </c:pt>
                <c:pt idx="14150">
                  <c:v/>
                </c:pt>
                <c:pt idx="14151">
                  <c:v/>
                </c:pt>
                <c:pt idx="14152">
                  <c:v/>
                </c:pt>
                <c:pt idx="14153">
                  <c:v/>
                </c:pt>
                <c:pt idx="14154">
                  <c:v/>
                </c:pt>
                <c:pt idx="14155">
                  <c:v/>
                </c:pt>
                <c:pt idx="14156">
                  <c:v/>
                </c:pt>
                <c:pt idx="14157">
                  <c:v/>
                </c:pt>
                <c:pt idx="14158">
                  <c:v/>
                </c:pt>
                <c:pt idx="14159">
                  <c:v/>
                </c:pt>
                <c:pt idx="14160">
                  <c:v/>
                </c:pt>
                <c:pt idx="14161">
                  <c:v/>
                </c:pt>
                <c:pt idx="14162">
                  <c:v/>
                </c:pt>
                <c:pt idx="14163">
                  <c:v/>
                </c:pt>
                <c:pt idx="14164">
                  <c:v/>
                </c:pt>
                <c:pt idx="14165">
                  <c:v/>
                </c:pt>
                <c:pt idx="14166">
                  <c:v/>
                </c:pt>
                <c:pt idx="14167">
                  <c:v/>
                </c:pt>
                <c:pt idx="14168">
                  <c:v/>
                </c:pt>
                <c:pt idx="14169">
                  <c:v/>
                </c:pt>
                <c:pt idx="14170">
                  <c:v/>
                </c:pt>
                <c:pt idx="14171">
                  <c:v/>
                </c:pt>
                <c:pt idx="14172">
                  <c:v/>
                </c:pt>
                <c:pt idx="14173">
                  <c:v/>
                </c:pt>
                <c:pt idx="14174">
                  <c:v/>
                </c:pt>
                <c:pt idx="14175">
                  <c:v/>
                </c:pt>
                <c:pt idx="14176">
                  <c:v/>
                </c:pt>
                <c:pt idx="14177">
                  <c:v/>
                </c:pt>
                <c:pt idx="14178">
                  <c:v/>
                </c:pt>
                <c:pt idx="14179">
                  <c:v/>
                </c:pt>
                <c:pt idx="14180">
                  <c:v/>
                </c:pt>
                <c:pt idx="14181">
                  <c:v/>
                </c:pt>
                <c:pt idx="14182">
                  <c:v/>
                </c:pt>
                <c:pt idx="14183">
                  <c:v/>
                </c:pt>
                <c:pt idx="14184">
                  <c:v/>
                </c:pt>
                <c:pt idx="14185">
                  <c:v/>
                </c:pt>
                <c:pt idx="14186">
                  <c:v/>
                </c:pt>
                <c:pt idx="14187">
                  <c:v/>
                </c:pt>
                <c:pt idx="14188">
                  <c:v/>
                </c:pt>
                <c:pt idx="14189">
                  <c:v/>
                </c:pt>
                <c:pt idx="14190">
                  <c:v/>
                </c:pt>
                <c:pt idx="14191">
                  <c:v/>
                </c:pt>
                <c:pt idx="14192">
                  <c:v/>
                </c:pt>
                <c:pt idx="14193">
                  <c:v/>
                </c:pt>
                <c:pt idx="14194">
                  <c:v/>
                </c:pt>
                <c:pt idx="14195">
                  <c:v/>
                </c:pt>
                <c:pt idx="14196">
                  <c:v/>
                </c:pt>
                <c:pt idx="14197">
                  <c:v/>
                </c:pt>
                <c:pt idx="14198">
                  <c:v/>
                </c:pt>
                <c:pt idx="14199">
                  <c:v/>
                </c:pt>
                <c:pt idx="14200">
                  <c:v/>
                </c:pt>
                <c:pt idx="14201">
                  <c:v/>
                </c:pt>
                <c:pt idx="14202">
                  <c:v/>
                </c:pt>
                <c:pt idx="14203">
                  <c:v/>
                </c:pt>
                <c:pt idx="14204">
                  <c:v/>
                </c:pt>
                <c:pt idx="14205">
                  <c:v/>
                </c:pt>
                <c:pt idx="14206">
                  <c:v/>
                </c:pt>
                <c:pt idx="14207">
                  <c:v/>
                </c:pt>
                <c:pt idx="14208">
                  <c:v/>
                </c:pt>
                <c:pt idx="14209">
                  <c:v/>
                </c:pt>
                <c:pt idx="14210">
                  <c:v/>
                </c:pt>
                <c:pt idx="14211">
                  <c:v/>
                </c:pt>
                <c:pt idx="14212">
                  <c:v/>
                </c:pt>
                <c:pt idx="14213">
                  <c:v/>
                </c:pt>
                <c:pt idx="14214">
                  <c:v/>
                </c:pt>
                <c:pt idx="14215">
                  <c:v/>
                </c:pt>
                <c:pt idx="14216">
                  <c:v/>
                </c:pt>
                <c:pt idx="14217">
                  <c:v/>
                </c:pt>
                <c:pt idx="14218">
                  <c:v/>
                </c:pt>
                <c:pt idx="14219">
                  <c:v/>
                </c:pt>
                <c:pt idx="14220">
                  <c:v/>
                </c:pt>
                <c:pt idx="14221">
                  <c:v/>
                </c:pt>
                <c:pt idx="14222">
                  <c:v/>
                </c:pt>
                <c:pt idx="14223">
                  <c:v/>
                </c:pt>
                <c:pt idx="14224">
                  <c:v/>
                </c:pt>
                <c:pt idx="14225">
                  <c:v/>
                </c:pt>
                <c:pt idx="14226">
                  <c:v/>
                </c:pt>
                <c:pt idx="14227">
                  <c:v/>
                </c:pt>
                <c:pt idx="14228">
                  <c:v/>
                </c:pt>
                <c:pt idx="14229">
                  <c:v/>
                </c:pt>
                <c:pt idx="14230">
                  <c:v/>
                </c:pt>
                <c:pt idx="14231">
                  <c:v/>
                </c:pt>
                <c:pt idx="14232">
                  <c:v/>
                </c:pt>
                <c:pt idx="14233">
                  <c:v/>
                </c:pt>
                <c:pt idx="14234">
                  <c:v/>
                </c:pt>
                <c:pt idx="14235">
                  <c:v/>
                </c:pt>
                <c:pt idx="14236">
                  <c:v/>
                </c:pt>
                <c:pt idx="14237">
                  <c:v/>
                </c:pt>
                <c:pt idx="14238">
                  <c:v/>
                </c:pt>
                <c:pt idx="14239">
                  <c:v/>
                </c:pt>
                <c:pt idx="14240">
                  <c:v/>
                </c:pt>
                <c:pt idx="14241">
                  <c:v/>
                </c:pt>
                <c:pt idx="14242">
                  <c:v/>
                </c:pt>
                <c:pt idx="14243">
                  <c:v/>
                </c:pt>
                <c:pt idx="14244">
                  <c:v/>
                </c:pt>
                <c:pt idx="14245">
                  <c:v/>
                </c:pt>
                <c:pt idx="14246">
                  <c:v/>
                </c:pt>
                <c:pt idx="14247">
                  <c:v/>
                </c:pt>
                <c:pt idx="14248">
                  <c:v/>
                </c:pt>
                <c:pt idx="14249">
                  <c:v/>
                </c:pt>
                <c:pt idx="14250">
                  <c:v/>
                </c:pt>
                <c:pt idx="14251">
                  <c:v/>
                </c:pt>
                <c:pt idx="14252">
                  <c:v/>
                </c:pt>
                <c:pt idx="14253">
                  <c:v/>
                </c:pt>
                <c:pt idx="14254">
                  <c:v/>
                </c:pt>
                <c:pt idx="14255">
                  <c:v/>
                </c:pt>
                <c:pt idx="14256">
                  <c:v/>
                </c:pt>
                <c:pt idx="14257">
                  <c:v/>
                </c:pt>
                <c:pt idx="14258">
                  <c:v/>
                </c:pt>
                <c:pt idx="14259">
                  <c:v/>
                </c:pt>
                <c:pt idx="14260">
                  <c:v/>
                </c:pt>
                <c:pt idx="14261">
                  <c:v/>
                </c:pt>
                <c:pt idx="14262">
                  <c:v/>
                </c:pt>
                <c:pt idx="14263">
                  <c:v/>
                </c:pt>
                <c:pt idx="14264">
                  <c:v/>
                </c:pt>
                <c:pt idx="14265">
                  <c:v/>
                </c:pt>
                <c:pt idx="14266">
                  <c:v/>
                </c:pt>
                <c:pt idx="14267">
                  <c:v/>
                </c:pt>
                <c:pt idx="14268">
                  <c:v/>
                </c:pt>
                <c:pt idx="14269">
                  <c:v/>
                </c:pt>
                <c:pt idx="14270">
                  <c:v/>
                </c:pt>
                <c:pt idx="14271">
                  <c:v/>
                </c:pt>
                <c:pt idx="14272">
                  <c:v/>
                </c:pt>
                <c:pt idx="14273">
                  <c:v/>
                </c:pt>
                <c:pt idx="14274">
                  <c:v/>
                </c:pt>
                <c:pt idx="14275">
                  <c:v/>
                </c:pt>
                <c:pt idx="14276">
                  <c:v/>
                </c:pt>
                <c:pt idx="14277">
                  <c:v/>
                </c:pt>
                <c:pt idx="14278">
                  <c:v/>
                </c:pt>
                <c:pt idx="14279">
                  <c:v/>
                </c:pt>
                <c:pt idx="14280">
                  <c:v/>
                </c:pt>
                <c:pt idx="14281">
                  <c:v/>
                </c:pt>
                <c:pt idx="14282">
                  <c:v/>
                </c:pt>
                <c:pt idx="14283">
                  <c:v/>
                </c:pt>
                <c:pt idx="14284">
                  <c:v/>
                </c:pt>
                <c:pt idx="14285">
                  <c:v/>
                </c:pt>
                <c:pt idx="14286">
                  <c:v/>
                </c:pt>
                <c:pt idx="14287">
                  <c:v/>
                </c:pt>
                <c:pt idx="14288">
                  <c:v/>
                </c:pt>
                <c:pt idx="14289">
                  <c:v/>
                </c:pt>
                <c:pt idx="14290">
                  <c:v/>
                </c:pt>
                <c:pt idx="14291">
                  <c:v/>
                </c:pt>
                <c:pt idx="14292">
                  <c:v/>
                </c:pt>
                <c:pt idx="14293">
                  <c:v/>
                </c:pt>
                <c:pt idx="14294">
                  <c:v/>
                </c:pt>
                <c:pt idx="14295">
                  <c:v/>
                </c:pt>
                <c:pt idx="14296">
                  <c:v/>
                </c:pt>
                <c:pt idx="14297">
                  <c:v/>
                </c:pt>
                <c:pt idx="14298">
                  <c:v/>
                </c:pt>
                <c:pt idx="14299">
                  <c:v/>
                </c:pt>
                <c:pt idx="14300">
                  <c:v/>
                </c:pt>
                <c:pt idx="14301">
                  <c:v/>
                </c:pt>
                <c:pt idx="14302">
                  <c:v/>
                </c:pt>
                <c:pt idx="14303">
                  <c:v/>
                </c:pt>
                <c:pt idx="14304">
                  <c:v/>
                </c:pt>
                <c:pt idx="14305">
                  <c:v/>
                </c:pt>
                <c:pt idx="14306">
                  <c:v/>
                </c:pt>
                <c:pt idx="14307">
                  <c:v/>
                </c:pt>
                <c:pt idx="14308">
                  <c:v/>
                </c:pt>
                <c:pt idx="14309">
                  <c:v/>
                </c:pt>
                <c:pt idx="14310">
                  <c:v/>
                </c:pt>
                <c:pt idx="14311">
                  <c:v/>
                </c:pt>
                <c:pt idx="14312">
                  <c:v/>
                </c:pt>
                <c:pt idx="14313">
                  <c:v/>
                </c:pt>
                <c:pt idx="14314">
                  <c:v/>
                </c:pt>
                <c:pt idx="14315">
                  <c:v/>
                </c:pt>
                <c:pt idx="14316">
                  <c:v/>
                </c:pt>
                <c:pt idx="14317">
                  <c:v/>
                </c:pt>
                <c:pt idx="14318">
                  <c:v/>
                </c:pt>
                <c:pt idx="14319">
                  <c:v/>
                </c:pt>
                <c:pt idx="14320">
                  <c:v/>
                </c:pt>
                <c:pt idx="14321">
                  <c:v/>
                </c:pt>
                <c:pt idx="14322">
                  <c:v/>
                </c:pt>
                <c:pt idx="14323">
                  <c:v/>
                </c:pt>
                <c:pt idx="14324">
                  <c:v/>
                </c:pt>
                <c:pt idx="14325">
                  <c:v/>
                </c:pt>
                <c:pt idx="14326">
                  <c:v/>
                </c:pt>
                <c:pt idx="14327">
                  <c:v/>
                </c:pt>
                <c:pt idx="14328">
                  <c:v/>
                </c:pt>
                <c:pt idx="14329">
                  <c:v/>
                </c:pt>
                <c:pt idx="14330">
                  <c:v/>
                </c:pt>
                <c:pt idx="14331">
                  <c:v/>
                </c:pt>
                <c:pt idx="14332">
                  <c:v/>
                </c:pt>
                <c:pt idx="14333">
                  <c:v/>
                </c:pt>
                <c:pt idx="14334">
                  <c:v/>
                </c:pt>
                <c:pt idx="14335">
                  <c:v/>
                </c:pt>
                <c:pt idx="14336">
                  <c:v/>
                </c:pt>
                <c:pt idx="14337">
                  <c:v/>
                </c:pt>
                <c:pt idx="14338">
                  <c:v/>
                </c:pt>
                <c:pt idx="14339">
                  <c:v/>
                </c:pt>
                <c:pt idx="14340">
                  <c:v/>
                </c:pt>
                <c:pt idx="14341">
                  <c:v/>
                </c:pt>
                <c:pt idx="14342">
                  <c:v/>
                </c:pt>
                <c:pt idx="14343">
                  <c:v/>
                </c:pt>
                <c:pt idx="14344">
                  <c:v/>
                </c:pt>
                <c:pt idx="14345">
                  <c:v/>
                </c:pt>
                <c:pt idx="14346">
                  <c:v/>
                </c:pt>
                <c:pt idx="14347">
                  <c:v/>
                </c:pt>
                <c:pt idx="14348">
                  <c:v/>
                </c:pt>
                <c:pt idx="14349">
                  <c:v/>
                </c:pt>
                <c:pt idx="14350">
                  <c:v/>
                </c:pt>
                <c:pt idx="14351">
                  <c:v/>
                </c:pt>
                <c:pt idx="14352">
                  <c:v/>
                </c:pt>
                <c:pt idx="14353">
                  <c:v/>
                </c:pt>
                <c:pt idx="14354">
                  <c:v/>
                </c:pt>
                <c:pt idx="14355">
                  <c:v/>
                </c:pt>
                <c:pt idx="14356">
                  <c:v/>
                </c:pt>
                <c:pt idx="14357">
                  <c:v/>
                </c:pt>
                <c:pt idx="14358">
                  <c:v/>
                </c:pt>
                <c:pt idx="14359">
                  <c:v/>
                </c:pt>
                <c:pt idx="14360">
                  <c:v/>
                </c:pt>
                <c:pt idx="14361">
                  <c:v/>
                </c:pt>
                <c:pt idx="14362">
                  <c:v/>
                </c:pt>
                <c:pt idx="14363">
                  <c:v/>
                </c:pt>
                <c:pt idx="14364">
                  <c:v/>
                </c:pt>
                <c:pt idx="14365">
                  <c:v/>
                </c:pt>
                <c:pt idx="14366">
                  <c:v/>
                </c:pt>
                <c:pt idx="14367">
                  <c:v/>
                </c:pt>
                <c:pt idx="14368">
                  <c:v/>
                </c:pt>
                <c:pt idx="14369">
                  <c:v/>
                </c:pt>
                <c:pt idx="14370">
                  <c:v/>
                </c:pt>
                <c:pt idx="14371">
                  <c:v/>
                </c:pt>
                <c:pt idx="14372">
                  <c:v/>
                </c:pt>
                <c:pt idx="14373">
                  <c:v/>
                </c:pt>
                <c:pt idx="14374">
                  <c:v/>
                </c:pt>
                <c:pt idx="14375">
                  <c:v/>
                </c:pt>
                <c:pt idx="14376">
                  <c:v/>
                </c:pt>
                <c:pt idx="14377">
                  <c:v/>
                </c:pt>
                <c:pt idx="14378">
                  <c:v/>
                </c:pt>
                <c:pt idx="14379">
                  <c:v/>
                </c:pt>
                <c:pt idx="14380">
                  <c:v/>
                </c:pt>
                <c:pt idx="14381">
                  <c:v/>
                </c:pt>
                <c:pt idx="14382">
                  <c:v/>
                </c:pt>
                <c:pt idx="14383">
                  <c:v/>
                </c:pt>
                <c:pt idx="14384">
                  <c:v/>
                </c:pt>
                <c:pt idx="14385">
                  <c:v/>
                </c:pt>
                <c:pt idx="14386">
                  <c:v/>
                </c:pt>
                <c:pt idx="14387">
                  <c:v/>
                </c:pt>
                <c:pt idx="14388">
                  <c:v/>
                </c:pt>
                <c:pt idx="14389">
                  <c:v/>
                </c:pt>
                <c:pt idx="14390">
                  <c:v/>
                </c:pt>
                <c:pt idx="14391">
                  <c:v/>
                </c:pt>
                <c:pt idx="14392">
                  <c:v/>
                </c:pt>
                <c:pt idx="14393">
                  <c:v/>
                </c:pt>
                <c:pt idx="14394">
                  <c:v/>
                </c:pt>
                <c:pt idx="14395">
                  <c:v/>
                </c:pt>
                <c:pt idx="14396">
                  <c:v/>
                </c:pt>
                <c:pt idx="14397">
                  <c:v/>
                </c:pt>
                <c:pt idx="14398">
                  <c:v/>
                </c:pt>
                <c:pt idx="14399">
                  <c:v/>
                </c:pt>
                <c:pt idx="14400">
                  <c:v/>
                </c:pt>
                <c:pt idx="14401">
                  <c:v/>
                </c:pt>
                <c:pt idx="14402">
                  <c:v/>
                </c:pt>
                <c:pt idx="14403">
                  <c:v/>
                </c:pt>
                <c:pt idx="14404">
                  <c:v/>
                </c:pt>
                <c:pt idx="14405">
                  <c:v/>
                </c:pt>
                <c:pt idx="14406">
                  <c:v/>
                </c:pt>
                <c:pt idx="14407">
                  <c:v/>
                </c:pt>
                <c:pt idx="14408">
                  <c:v/>
                </c:pt>
                <c:pt idx="14409">
                  <c:v/>
                </c:pt>
                <c:pt idx="14410">
                  <c:v/>
                </c:pt>
                <c:pt idx="14411">
                  <c:v/>
                </c:pt>
                <c:pt idx="14412">
                  <c:v/>
                </c:pt>
                <c:pt idx="14413">
                  <c:v/>
                </c:pt>
                <c:pt idx="14414">
                  <c:v/>
                </c:pt>
                <c:pt idx="14415">
                  <c:v/>
                </c:pt>
                <c:pt idx="14416">
                  <c:v/>
                </c:pt>
                <c:pt idx="14417">
                  <c:v/>
                </c:pt>
                <c:pt idx="14418">
                  <c:v/>
                </c:pt>
                <c:pt idx="14419">
                  <c:v/>
                </c:pt>
                <c:pt idx="14420">
                  <c:v/>
                </c:pt>
                <c:pt idx="14421">
                  <c:v/>
                </c:pt>
                <c:pt idx="14422">
                  <c:v/>
                </c:pt>
                <c:pt idx="14423">
                  <c:v/>
                </c:pt>
                <c:pt idx="14424">
                  <c:v/>
                </c:pt>
                <c:pt idx="14425">
                  <c:v/>
                </c:pt>
                <c:pt idx="14426">
                  <c:v/>
                </c:pt>
                <c:pt idx="14427">
                  <c:v/>
                </c:pt>
                <c:pt idx="14428">
                  <c:v/>
                </c:pt>
                <c:pt idx="14429">
                  <c:v/>
                </c:pt>
                <c:pt idx="14430">
                  <c:v/>
                </c:pt>
                <c:pt idx="14431">
                  <c:v/>
                </c:pt>
                <c:pt idx="14432">
                  <c:v/>
                </c:pt>
                <c:pt idx="14433">
                  <c:v/>
                </c:pt>
                <c:pt idx="14434">
                  <c:v/>
                </c:pt>
                <c:pt idx="14435">
                  <c:v/>
                </c:pt>
                <c:pt idx="14436">
                  <c:v/>
                </c:pt>
                <c:pt idx="14437">
                  <c:v/>
                </c:pt>
                <c:pt idx="14438">
                  <c:v/>
                </c:pt>
                <c:pt idx="14439">
                  <c:v/>
                </c:pt>
                <c:pt idx="14440">
                  <c:v/>
                </c:pt>
                <c:pt idx="14441">
                  <c:v/>
                </c:pt>
                <c:pt idx="14442">
                  <c:v/>
                </c:pt>
                <c:pt idx="14443">
                  <c:v/>
                </c:pt>
                <c:pt idx="14444">
                  <c:v/>
                </c:pt>
                <c:pt idx="14445">
                  <c:v/>
                </c:pt>
                <c:pt idx="14446">
                  <c:v/>
                </c:pt>
                <c:pt idx="14447">
                  <c:v/>
                </c:pt>
                <c:pt idx="14448">
                  <c:v/>
                </c:pt>
                <c:pt idx="14449">
                  <c:v/>
                </c:pt>
                <c:pt idx="14450">
                  <c:v/>
                </c:pt>
                <c:pt idx="14451">
                  <c:v/>
                </c:pt>
                <c:pt idx="14452">
                  <c:v/>
                </c:pt>
                <c:pt idx="14453">
                  <c:v/>
                </c:pt>
                <c:pt idx="14454">
                  <c:v/>
                </c:pt>
                <c:pt idx="14455">
                  <c:v/>
                </c:pt>
                <c:pt idx="14456">
                  <c:v/>
                </c:pt>
                <c:pt idx="14457">
                  <c:v/>
                </c:pt>
                <c:pt idx="14458">
                  <c:v/>
                </c:pt>
                <c:pt idx="14459">
                  <c:v/>
                </c:pt>
                <c:pt idx="14460">
                  <c:v/>
                </c:pt>
                <c:pt idx="14461">
                  <c:v/>
                </c:pt>
                <c:pt idx="14462">
                  <c:v/>
                </c:pt>
                <c:pt idx="14463">
                  <c:v/>
                </c:pt>
                <c:pt idx="14464">
                  <c:v/>
                </c:pt>
                <c:pt idx="14465">
                  <c:v/>
                </c:pt>
                <c:pt idx="14466">
                  <c:v/>
                </c:pt>
                <c:pt idx="14467">
                  <c:v/>
                </c:pt>
                <c:pt idx="14468">
                  <c:v/>
                </c:pt>
                <c:pt idx="14469">
                  <c:v/>
                </c:pt>
                <c:pt idx="14470">
                  <c:v/>
                </c:pt>
                <c:pt idx="14471">
                  <c:v/>
                </c:pt>
                <c:pt idx="14472">
                  <c:v/>
                </c:pt>
                <c:pt idx="14473">
                  <c:v/>
                </c:pt>
                <c:pt idx="14474">
                  <c:v/>
                </c:pt>
                <c:pt idx="14475">
                  <c:v/>
                </c:pt>
                <c:pt idx="14476">
                  <c:v/>
                </c:pt>
                <c:pt idx="14477">
                  <c:v/>
                </c:pt>
                <c:pt idx="14478">
                  <c:v/>
                </c:pt>
                <c:pt idx="14479">
                  <c:v/>
                </c:pt>
                <c:pt idx="14480">
                  <c:v/>
                </c:pt>
                <c:pt idx="14481">
                  <c:v/>
                </c:pt>
                <c:pt idx="14482">
                  <c:v/>
                </c:pt>
                <c:pt idx="14483">
                  <c:v/>
                </c:pt>
                <c:pt idx="14484">
                  <c:v/>
                </c:pt>
                <c:pt idx="14485">
                  <c:v/>
                </c:pt>
                <c:pt idx="14486">
                  <c:v/>
                </c:pt>
                <c:pt idx="14487">
                  <c:v/>
                </c:pt>
                <c:pt idx="14488">
                  <c:v/>
                </c:pt>
                <c:pt idx="14489">
                  <c:v/>
                </c:pt>
                <c:pt idx="14490">
                  <c:v/>
                </c:pt>
                <c:pt idx="14491">
                  <c:v/>
                </c:pt>
                <c:pt idx="14492">
                  <c:v/>
                </c:pt>
                <c:pt idx="14493">
                  <c:v/>
                </c:pt>
                <c:pt idx="14494">
                  <c:v/>
                </c:pt>
                <c:pt idx="14495">
                  <c:v/>
                </c:pt>
                <c:pt idx="14496">
                  <c:v/>
                </c:pt>
                <c:pt idx="14497">
                  <c:v/>
                </c:pt>
                <c:pt idx="14498">
                  <c:v/>
                </c:pt>
                <c:pt idx="14499">
                  <c:v/>
                </c:pt>
                <c:pt idx="14500">
                  <c:v/>
                </c:pt>
                <c:pt idx="14501">
                  <c:v/>
                </c:pt>
                <c:pt idx="14502">
                  <c:v/>
                </c:pt>
                <c:pt idx="14503">
                  <c:v/>
                </c:pt>
                <c:pt idx="14504">
                  <c:v/>
                </c:pt>
                <c:pt idx="14505">
                  <c:v/>
                </c:pt>
                <c:pt idx="14506">
                  <c:v/>
                </c:pt>
                <c:pt idx="14507">
                  <c:v/>
                </c:pt>
                <c:pt idx="14508">
                  <c:v/>
                </c:pt>
                <c:pt idx="14509">
                  <c:v/>
                </c:pt>
                <c:pt idx="14510">
                  <c:v/>
                </c:pt>
                <c:pt idx="14511">
                  <c:v/>
                </c:pt>
                <c:pt idx="14512">
                  <c:v/>
                </c:pt>
                <c:pt idx="14513">
                  <c:v/>
                </c:pt>
                <c:pt idx="14514">
                  <c:v/>
                </c:pt>
                <c:pt idx="14515">
                  <c:v/>
                </c:pt>
                <c:pt idx="14516">
                  <c:v/>
                </c:pt>
                <c:pt idx="14517">
                  <c:v/>
                </c:pt>
                <c:pt idx="14518">
                  <c:v/>
                </c:pt>
                <c:pt idx="14519">
                  <c:v/>
                </c:pt>
                <c:pt idx="14520">
                  <c:v/>
                </c:pt>
                <c:pt idx="14521">
                  <c:v/>
                </c:pt>
                <c:pt idx="14522">
                  <c:v/>
                </c:pt>
                <c:pt idx="14523">
                  <c:v/>
                </c:pt>
                <c:pt idx="14524">
                  <c:v/>
                </c:pt>
                <c:pt idx="14525">
                  <c:v/>
                </c:pt>
                <c:pt idx="14526">
                  <c:v/>
                </c:pt>
                <c:pt idx="14527">
                  <c:v/>
                </c:pt>
                <c:pt idx="14528">
                  <c:v/>
                </c:pt>
                <c:pt idx="14529">
                  <c:v/>
                </c:pt>
                <c:pt idx="14530">
                  <c:v/>
                </c:pt>
                <c:pt idx="14531">
                  <c:v/>
                </c:pt>
                <c:pt idx="14532">
                  <c:v/>
                </c:pt>
                <c:pt idx="14533">
                  <c:v/>
                </c:pt>
                <c:pt idx="14534">
                  <c:v/>
                </c:pt>
                <c:pt idx="14535">
                  <c:v/>
                </c:pt>
                <c:pt idx="14536">
                  <c:v/>
                </c:pt>
                <c:pt idx="14537">
                  <c:v/>
                </c:pt>
                <c:pt idx="14538">
                  <c:v/>
                </c:pt>
                <c:pt idx="14539">
                  <c:v/>
                </c:pt>
                <c:pt idx="14540">
                  <c:v/>
                </c:pt>
                <c:pt idx="14541">
                  <c:v/>
                </c:pt>
                <c:pt idx="14542">
                  <c:v/>
                </c:pt>
                <c:pt idx="14543">
                  <c:v/>
                </c:pt>
                <c:pt idx="14544">
                  <c:v/>
                </c:pt>
                <c:pt idx="14545">
                  <c:v/>
                </c:pt>
                <c:pt idx="14546">
                  <c:v/>
                </c:pt>
                <c:pt idx="14547">
                  <c:v/>
                </c:pt>
                <c:pt idx="14548">
                  <c:v/>
                </c:pt>
                <c:pt idx="14549">
                  <c:v/>
                </c:pt>
                <c:pt idx="14550">
                  <c:v/>
                </c:pt>
                <c:pt idx="14551">
                  <c:v/>
                </c:pt>
                <c:pt idx="14552">
                  <c:v/>
                </c:pt>
                <c:pt idx="14553">
                  <c:v/>
                </c:pt>
                <c:pt idx="14554">
                  <c:v/>
                </c:pt>
                <c:pt idx="14555">
                  <c:v/>
                </c:pt>
                <c:pt idx="14556">
                  <c:v/>
                </c:pt>
                <c:pt idx="14557">
                  <c:v/>
                </c:pt>
                <c:pt idx="14558">
                  <c:v/>
                </c:pt>
                <c:pt idx="14559">
                  <c:v/>
                </c:pt>
                <c:pt idx="14560">
                  <c:v/>
                </c:pt>
                <c:pt idx="14561">
                  <c:v/>
                </c:pt>
                <c:pt idx="14562">
                  <c:v/>
                </c:pt>
                <c:pt idx="14563">
                  <c:v/>
                </c:pt>
                <c:pt idx="14564">
                  <c:v/>
                </c:pt>
                <c:pt idx="14565">
                  <c:v/>
                </c:pt>
                <c:pt idx="14566">
                  <c:v/>
                </c:pt>
                <c:pt idx="14567">
                  <c:v/>
                </c:pt>
                <c:pt idx="14568">
                  <c:v/>
                </c:pt>
                <c:pt idx="14569">
                  <c:v/>
                </c:pt>
                <c:pt idx="14570">
                  <c:v/>
                </c:pt>
                <c:pt idx="14571">
                  <c:v/>
                </c:pt>
                <c:pt idx="14572">
                  <c:v/>
                </c:pt>
                <c:pt idx="14573">
                  <c:v/>
                </c:pt>
                <c:pt idx="14574">
                  <c:v/>
                </c:pt>
                <c:pt idx="14575">
                  <c:v/>
                </c:pt>
                <c:pt idx="14576">
                  <c:v/>
                </c:pt>
                <c:pt idx="14577">
                  <c:v/>
                </c:pt>
                <c:pt idx="14578">
                  <c:v/>
                </c:pt>
                <c:pt idx="14579">
                  <c:v/>
                </c:pt>
                <c:pt idx="14580">
                  <c:v/>
                </c:pt>
                <c:pt idx="14581">
                  <c:v/>
                </c:pt>
                <c:pt idx="14582">
                  <c:v/>
                </c:pt>
                <c:pt idx="14583">
                  <c:v/>
                </c:pt>
                <c:pt idx="14584">
                  <c:v/>
                </c:pt>
                <c:pt idx="14585">
                  <c:v/>
                </c:pt>
                <c:pt idx="14586">
                  <c:v/>
                </c:pt>
                <c:pt idx="14587">
                  <c:v/>
                </c:pt>
                <c:pt idx="14588">
                  <c:v/>
                </c:pt>
                <c:pt idx="14589">
                  <c:v/>
                </c:pt>
                <c:pt idx="14590">
                  <c:v/>
                </c:pt>
                <c:pt idx="14591">
                  <c:v/>
                </c:pt>
                <c:pt idx="14592">
                  <c:v/>
                </c:pt>
                <c:pt idx="14593">
                  <c:v/>
                </c:pt>
                <c:pt idx="14594">
                  <c:v/>
                </c:pt>
                <c:pt idx="14595">
                  <c:v/>
                </c:pt>
                <c:pt idx="14596">
                  <c:v/>
                </c:pt>
                <c:pt idx="14597">
                  <c:v/>
                </c:pt>
                <c:pt idx="14598">
                  <c:v/>
                </c:pt>
                <c:pt idx="14599">
                  <c:v/>
                </c:pt>
                <c:pt idx="14600">
                  <c:v/>
                </c:pt>
                <c:pt idx="14601">
                  <c:v/>
                </c:pt>
                <c:pt idx="14602">
                  <c:v/>
                </c:pt>
                <c:pt idx="14603">
                  <c:v/>
                </c:pt>
                <c:pt idx="14604">
                  <c:v/>
                </c:pt>
                <c:pt idx="14605">
                  <c:v/>
                </c:pt>
                <c:pt idx="14606">
                  <c:v/>
                </c:pt>
                <c:pt idx="14607">
                  <c:v/>
                </c:pt>
                <c:pt idx="14608">
                  <c:v/>
                </c:pt>
                <c:pt idx="14609">
                  <c:v/>
                </c:pt>
                <c:pt idx="14610">
                  <c:v/>
                </c:pt>
                <c:pt idx="14611">
                  <c:v/>
                </c:pt>
                <c:pt idx="14612">
                  <c:v/>
                </c:pt>
                <c:pt idx="14613">
                  <c:v/>
                </c:pt>
                <c:pt idx="14614">
                  <c:v/>
                </c:pt>
                <c:pt idx="14615">
                  <c:v/>
                </c:pt>
                <c:pt idx="14616">
                  <c:v/>
                </c:pt>
                <c:pt idx="14617">
                  <c:v/>
                </c:pt>
                <c:pt idx="14618">
                  <c:v/>
                </c:pt>
                <c:pt idx="14619">
                  <c:v/>
                </c:pt>
                <c:pt idx="14620">
                  <c:v/>
                </c:pt>
                <c:pt idx="14621">
                  <c:v/>
                </c:pt>
                <c:pt idx="14622">
                  <c:v/>
                </c:pt>
                <c:pt idx="14623">
                  <c:v/>
                </c:pt>
                <c:pt idx="14624">
                  <c:v/>
                </c:pt>
                <c:pt idx="14625">
                  <c:v/>
                </c:pt>
                <c:pt idx="14626">
                  <c:v/>
                </c:pt>
                <c:pt idx="14627">
                  <c:v/>
                </c:pt>
                <c:pt idx="14628">
                  <c:v/>
                </c:pt>
                <c:pt idx="14629">
                  <c:v/>
                </c:pt>
                <c:pt idx="14630">
                  <c:v/>
                </c:pt>
                <c:pt idx="14631">
                  <c:v/>
                </c:pt>
                <c:pt idx="14632">
                  <c:v/>
                </c:pt>
                <c:pt idx="14633">
                  <c:v/>
                </c:pt>
                <c:pt idx="14634">
                  <c:v/>
                </c:pt>
                <c:pt idx="14635">
                  <c:v/>
                </c:pt>
                <c:pt idx="14636">
                  <c:v/>
                </c:pt>
                <c:pt idx="14637">
                  <c:v/>
                </c:pt>
                <c:pt idx="14638">
                  <c:v/>
                </c:pt>
                <c:pt idx="14639">
                  <c:v/>
                </c:pt>
                <c:pt idx="14640">
                  <c:v/>
                </c:pt>
                <c:pt idx="14641">
                  <c:v/>
                </c:pt>
                <c:pt idx="14642">
                  <c:v/>
                </c:pt>
                <c:pt idx="14643">
                  <c:v/>
                </c:pt>
                <c:pt idx="14644">
                  <c:v/>
                </c:pt>
                <c:pt idx="14645">
                  <c:v/>
                </c:pt>
                <c:pt idx="14646">
                  <c:v/>
                </c:pt>
                <c:pt idx="14647">
                  <c:v/>
                </c:pt>
                <c:pt idx="14648">
                  <c:v/>
                </c:pt>
                <c:pt idx="14649">
                  <c:v/>
                </c:pt>
                <c:pt idx="14650">
                  <c:v/>
                </c:pt>
                <c:pt idx="14651">
                  <c:v/>
                </c:pt>
                <c:pt idx="14652">
                  <c:v/>
                </c:pt>
                <c:pt idx="14653">
                  <c:v/>
                </c:pt>
                <c:pt idx="14654">
                  <c:v/>
                </c:pt>
                <c:pt idx="14655">
                  <c:v/>
                </c:pt>
                <c:pt idx="14656">
                  <c:v/>
                </c:pt>
                <c:pt idx="14657">
                  <c:v/>
                </c:pt>
                <c:pt idx="14658">
                  <c:v/>
                </c:pt>
                <c:pt idx="14659">
                  <c:v/>
                </c:pt>
                <c:pt idx="14660">
                  <c:v/>
                </c:pt>
                <c:pt idx="14661">
                  <c:v/>
                </c:pt>
                <c:pt idx="14662">
                  <c:v/>
                </c:pt>
                <c:pt idx="14663">
                  <c:v/>
                </c:pt>
                <c:pt idx="14664">
                  <c:v/>
                </c:pt>
                <c:pt idx="14665">
                  <c:v/>
                </c:pt>
                <c:pt idx="14666">
                  <c:v/>
                </c:pt>
                <c:pt idx="14667">
                  <c:v/>
                </c:pt>
                <c:pt idx="14668">
                  <c:v/>
                </c:pt>
                <c:pt idx="14669">
                  <c:v/>
                </c:pt>
                <c:pt idx="14670">
                  <c:v/>
                </c:pt>
                <c:pt idx="14671">
                  <c:v/>
                </c:pt>
                <c:pt idx="14672">
                  <c:v/>
                </c:pt>
                <c:pt idx="14673">
                  <c:v/>
                </c:pt>
                <c:pt idx="14674">
                  <c:v/>
                </c:pt>
                <c:pt idx="14675">
                  <c:v/>
                </c:pt>
                <c:pt idx="14676">
                  <c:v/>
                </c:pt>
                <c:pt idx="14677">
                  <c:v/>
                </c:pt>
                <c:pt idx="14678">
                  <c:v/>
                </c:pt>
                <c:pt idx="14679">
                  <c:v/>
                </c:pt>
                <c:pt idx="14680">
                  <c:v/>
                </c:pt>
                <c:pt idx="14681">
                  <c:v/>
                </c:pt>
                <c:pt idx="14682">
                  <c:v/>
                </c:pt>
                <c:pt idx="14683">
                  <c:v/>
                </c:pt>
                <c:pt idx="14684">
                  <c:v/>
                </c:pt>
                <c:pt idx="14685">
                  <c:v/>
                </c:pt>
                <c:pt idx="14686">
                  <c:v/>
                </c:pt>
                <c:pt idx="14687">
                  <c:v/>
                </c:pt>
                <c:pt idx="14688">
                  <c:v/>
                </c:pt>
                <c:pt idx="14689">
                  <c:v/>
                </c:pt>
                <c:pt idx="14690">
                  <c:v/>
                </c:pt>
                <c:pt idx="14691">
                  <c:v/>
                </c:pt>
                <c:pt idx="14692">
                  <c:v/>
                </c:pt>
                <c:pt idx="14693">
                  <c:v/>
                </c:pt>
                <c:pt idx="14694">
                  <c:v/>
                </c:pt>
                <c:pt idx="14695">
                  <c:v/>
                </c:pt>
                <c:pt idx="14696">
                  <c:v/>
                </c:pt>
                <c:pt idx="14697">
                  <c:v/>
                </c:pt>
                <c:pt idx="14698">
                  <c:v/>
                </c:pt>
                <c:pt idx="14699">
                  <c:v/>
                </c:pt>
                <c:pt idx="14700">
                  <c:v/>
                </c:pt>
                <c:pt idx="14701">
                  <c:v/>
                </c:pt>
                <c:pt idx="14702">
                  <c:v/>
                </c:pt>
                <c:pt idx="14703">
                  <c:v/>
                </c:pt>
                <c:pt idx="14704">
                  <c:v/>
                </c:pt>
                <c:pt idx="14705">
                  <c:v/>
                </c:pt>
                <c:pt idx="14706">
                  <c:v/>
                </c:pt>
                <c:pt idx="14707">
                  <c:v/>
                </c:pt>
                <c:pt idx="14708">
                  <c:v/>
                </c:pt>
                <c:pt idx="14709">
                  <c:v/>
                </c:pt>
                <c:pt idx="14710">
                  <c:v/>
                </c:pt>
                <c:pt idx="14711">
                  <c:v/>
                </c:pt>
                <c:pt idx="14712">
                  <c:v/>
                </c:pt>
                <c:pt idx="14713">
                  <c:v/>
                </c:pt>
                <c:pt idx="14714">
                  <c:v/>
                </c:pt>
                <c:pt idx="14715">
                  <c:v/>
                </c:pt>
                <c:pt idx="14716">
                  <c:v/>
                </c:pt>
                <c:pt idx="14717">
                  <c:v/>
                </c:pt>
                <c:pt idx="14718">
                  <c:v/>
                </c:pt>
                <c:pt idx="14719">
                  <c:v/>
                </c:pt>
                <c:pt idx="14720">
                  <c:v/>
                </c:pt>
                <c:pt idx="14721">
                  <c:v/>
                </c:pt>
                <c:pt idx="14722">
                  <c:v/>
                </c:pt>
                <c:pt idx="14723">
                  <c:v/>
                </c:pt>
                <c:pt idx="14724">
                  <c:v/>
                </c:pt>
                <c:pt idx="14725">
                  <c:v/>
                </c:pt>
                <c:pt idx="14726">
                  <c:v/>
                </c:pt>
                <c:pt idx="14727">
                  <c:v/>
                </c:pt>
                <c:pt idx="14728">
                  <c:v/>
                </c:pt>
                <c:pt idx="14729">
                  <c:v/>
                </c:pt>
                <c:pt idx="14730">
                  <c:v/>
                </c:pt>
                <c:pt idx="14731">
                  <c:v/>
                </c:pt>
                <c:pt idx="14732">
                  <c:v/>
                </c:pt>
                <c:pt idx="14733">
                  <c:v/>
                </c:pt>
                <c:pt idx="14734">
                  <c:v/>
                </c:pt>
                <c:pt idx="14735">
                  <c:v/>
                </c:pt>
                <c:pt idx="14736">
                  <c:v/>
                </c:pt>
                <c:pt idx="14737">
                  <c:v/>
                </c:pt>
                <c:pt idx="14738">
                  <c:v/>
                </c:pt>
                <c:pt idx="14739">
                  <c:v/>
                </c:pt>
                <c:pt idx="14740">
                  <c:v/>
                </c:pt>
                <c:pt idx="14741">
                  <c:v/>
                </c:pt>
                <c:pt idx="14742">
                  <c:v/>
                </c:pt>
                <c:pt idx="14743">
                  <c:v/>
                </c:pt>
                <c:pt idx="14744">
                  <c:v/>
                </c:pt>
                <c:pt idx="14745">
                  <c:v/>
                </c:pt>
                <c:pt idx="14746">
                  <c:v/>
                </c:pt>
                <c:pt idx="14747">
                  <c:v/>
                </c:pt>
                <c:pt idx="14748">
                  <c:v/>
                </c:pt>
                <c:pt idx="14749">
                  <c:v/>
                </c:pt>
                <c:pt idx="14750">
                  <c:v/>
                </c:pt>
                <c:pt idx="14751">
                  <c:v/>
                </c:pt>
                <c:pt idx="14752">
                  <c:v/>
                </c:pt>
                <c:pt idx="14753">
                  <c:v/>
                </c:pt>
                <c:pt idx="14754">
                  <c:v/>
                </c:pt>
                <c:pt idx="14755">
                  <c:v/>
                </c:pt>
                <c:pt idx="14756">
                  <c:v/>
                </c:pt>
                <c:pt idx="14757">
                  <c:v/>
                </c:pt>
                <c:pt idx="14758">
                  <c:v/>
                </c:pt>
                <c:pt idx="14759">
                  <c:v/>
                </c:pt>
                <c:pt idx="14760">
                  <c:v/>
                </c:pt>
                <c:pt idx="14761">
                  <c:v/>
                </c:pt>
                <c:pt idx="14762">
                  <c:v/>
                </c:pt>
                <c:pt idx="14763">
                  <c:v/>
                </c:pt>
                <c:pt idx="14764">
                  <c:v/>
                </c:pt>
                <c:pt idx="14765">
                  <c:v/>
                </c:pt>
                <c:pt idx="14766">
                  <c:v/>
                </c:pt>
                <c:pt idx="14767">
                  <c:v/>
                </c:pt>
                <c:pt idx="14768">
                  <c:v/>
                </c:pt>
                <c:pt idx="14769">
                  <c:v/>
                </c:pt>
                <c:pt idx="14770">
                  <c:v/>
                </c:pt>
                <c:pt idx="14771">
                  <c:v/>
                </c:pt>
                <c:pt idx="14772">
                  <c:v/>
                </c:pt>
                <c:pt idx="14773">
                  <c:v/>
                </c:pt>
                <c:pt idx="14774">
                  <c:v/>
                </c:pt>
                <c:pt idx="14775">
                  <c:v/>
                </c:pt>
                <c:pt idx="14776">
                  <c:v/>
                </c:pt>
                <c:pt idx="14777">
                  <c:v/>
                </c:pt>
                <c:pt idx="14778">
                  <c:v/>
                </c:pt>
                <c:pt idx="14779">
                  <c:v/>
                </c:pt>
                <c:pt idx="14780">
                  <c:v/>
                </c:pt>
                <c:pt idx="14781">
                  <c:v/>
                </c:pt>
                <c:pt idx="14782">
                  <c:v/>
                </c:pt>
                <c:pt idx="14783">
                  <c:v/>
                </c:pt>
                <c:pt idx="14784">
                  <c:v/>
                </c:pt>
                <c:pt idx="14785">
                  <c:v/>
                </c:pt>
                <c:pt idx="14786">
                  <c:v/>
                </c:pt>
                <c:pt idx="14787">
                  <c:v/>
                </c:pt>
                <c:pt idx="14788">
                  <c:v/>
                </c:pt>
                <c:pt idx="14789">
                  <c:v/>
                </c:pt>
                <c:pt idx="14790">
                  <c:v/>
                </c:pt>
                <c:pt idx="14791">
                  <c:v/>
                </c:pt>
                <c:pt idx="14792">
                  <c:v/>
                </c:pt>
                <c:pt idx="14793">
                  <c:v/>
                </c:pt>
                <c:pt idx="14794">
                  <c:v/>
                </c:pt>
                <c:pt idx="14795">
                  <c:v/>
                </c:pt>
                <c:pt idx="14796">
                  <c:v/>
                </c:pt>
                <c:pt idx="14797">
                  <c:v/>
                </c:pt>
                <c:pt idx="14798">
                  <c:v/>
                </c:pt>
                <c:pt idx="14799">
                  <c:v/>
                </c:pt>
                <c:pt idx="14800">
                  <c:v/>
                </c:pt>
                <c:pt idx="14801">
                  <c:v/>
                </c:pt>
                <c:pt idx="14802">
                  <c:v/>
                </c:pt>
                <c:pt idx="14803">
                  <c:v/>
                </c:pt>
                <c:pt idx="14804">
                  <c:v/>
                </c:pt>
                <c:pt idx="14805">
                  <c:v/>
                </c:pt>
                <c:pt idx="14806">
                  <c:v/>
                </c:pt>
                <c:pt idx="14807">
                  <c:v/>
                </c:pt>
                <c:pt idx="14808">
                  <c:v/>
                </c:pt>
                <c:pt idx="14809">
                  <c:v/>
                </c:pt>
                <c:pt idx="14810">
                  <c:v/>
                </c:pt>
                <c:pt idx="14811">
                  <c:v/>
                </c:pt>
                <c:pt idx="14812">
                  <c:v/>
                </c:pt>
                <c:pt idx="14813">
                  <c:v/>
                </c:pt>
                <c:pt idx="14814">
                  <c:v/>
                </c:pt>
                <c:pt idx="14815">
                  <c:v/>
                </c:pt>
                <c:pt idx="14816">
                  <c:v/>
                </c:pt>
                <c:pt idx="14817">
                  <c:v/>
                </c:pt>
                <c:pt idx="14818">
                  <c:v/>
                </c:pt>
                <c:pt idx="14819">
                  <c:v/>
                </c:pt>
                <c:pt idx="14820">
                  <c:v/>
                </c:pt>
                <c:pt idx="14821">
                  <c:v/>
                </c:pt>
                <c:pt idx="14822">
                  <c:v/>
                </c:pt>
                <c:pt idx="14823">
                  <c:v/>
                </c:pt>
                <c:pt idx="14824">
                  <c:v/>
                </c:pt>
                <c:pt idx="14825">
                  <c:v/>
                </c:pt>
                <c:pt idx="14826">
                  <c:v/>
                </c:pt>
                <c:pt idx="14827">
                  <c:v/>
                </c:pt>
                <c:pt idx="14828">
                  <c:v/>
                </c:pt>
                <c:pt idx="14829">
                  <c:v/>
                </c:pt>
                <c:pt idx="14830">
                  <c:v/>
                </c:pt>
                <c:pt idx="14831">
                  <c:v/>
                </c:pt>
                <c:pt idx="14832">
                  <c:v/>
                </c:pt>
                <c:pt idx="14833">
                  <c:v/>
                </c:pt>
                <c:pt idx="14834">
                  <c:v/>
                </c:pt>
                <c:pt idx="14835">
                  <c:v/>
                </c:pt>
                <c:pt idx="14836">
                  <c:v/>
                </c:pt>
                <c:pt idx="14837">
                  <c:v/>
                </c:pt>
                <c:pt idx="14838">
                  <c:v/>
                </c:pt>
                <c:pt idx="14839">
                  <c:v/>
                </c:pt>
                <c:pt idx="14840">
                  <c:v/>
                </c:pt>
                <c:pt idx="14841">
                  <c:v/>
                </c:pt>
                <c:pt idx="14842">
                  <c:v/>
                </c:pt>
                <c:pt idx="14843">
                  <c:v/>
                </c:pt>
                <c:pt idx="14844">
                  <c:v/>
                </c:pt>
                <c:pt idx="14845">
                  <c:v/>
                </c:pt>
                <c:pt idx="14846">
                  <c:v/>
                </c:pt>
                <c:pt idx="14847">
                  <c:v/>
                </c:pt>
                <c:pt idx="14848">
                  <c:v/>
                </c:pt>
                <c:pt idx="14849">
                  <c:v/>
                </c:pt>
                <c:pt idx="14850">
                  <c:v/>
                </c:pt>
                <c:pt idx="14851">
                  <c:v/>
                </c:pt>
                <c:pt idx="14852">
                  <c:v/>
                </c:pt>
                <c:pt idx="14853">
                  <c:v/>
                </c:pt>
                <c:pt idx="14854">
                  <c:v/>
                </c:pt>
                <c:pt idx="14855">
                  <c:v/>
                </c:pt>
                <c:pt idx="14856">
                  <c:v/>
                </c:pt>
                <c:pt idx="14857">
                  <c:v/>
                </c:pt>
                <c:pt idx="14858">
                  <c:v/>
                </c:pt>
                <c:pt idx="14859">
                  <c:v/>
                </c:pt>
                <c:pt idx="14860">
                  <c:v/>
                </c:pt>
                <c:pt idx="14861">
                  <c:v/>
                </c:pt>
                <c:pt idx="14862">
                  <c:v/>
                </c:pt>
                <c:pt idx="14863">
                  <c:v/>
                </c:pt>
                <c:pt idx="14864">
                  <c:v/>
                </c:pt>
                <c:pt idx="14865">
                  <c:v/>
                </c:pt>
                <c:pt idx="14866">
                  <c:v/>
                </c:pt>
                <c:pt idx="14867">
                  <c:v/>
                </c:pt>
                <c:pt idx="14868">
                  <c:v/>
                </c:pt>
                <c:pt idx="14869">
                  <c:v/>
                </c:pt>
                <c:pt idx="14870">
                  <c:v/>
                </c:pt>
                <c:pt idx="14871">
                  <c:v/>
                </c:pt>
                <c:pt idx="14872">
                  <c:v/>
                </c:pt>
                <c:pt idx="14873">
                  <c:v/>
                </c:pt>
                <c:pt idx="14874">
                  <c:v/>
                </c:pt>
                <c:pt idx="14875">
                  <c:v/>
                </c:pt>
                <c:pt idx="14876">
                  <c:v/>
                </c:pt>
                <c:pt idx="14877">
                  <c:v/>
                </c:pt>
                <c:pt idx="14878">
                  <c:v/>
                </c:pt>
                <c:pt idx="14879">
                  <c:v/>
                </c:pt>
                <c:pt idx="14880">
                  <c:v/>
                </c:pt>
                <c:pt idx="14881">
                  <c:v/>
                </c:pt>
                <c:pt idx="14882">
                  <c:v/>
                </c:pt>
                <c:pt idx="14883">
                  <c:v/>
                </c:pt>
                <c:pt idx="14884">
                  <c:v/>
                </c:pt>
                <c:pt idx="14885">
                  <c:v/>
                </c:pt>
                <c:pt idx="14886">
                  <c:v/>
                </c:pt>
                <c:pt idx="14887">
                  <c:v/>
                </c:pt>
                <c:pt idx="14888">
                  <c:v/>
                </c:pt>
                <c:pt idx="14889">
                  <c:v/>
                </c:pt>
                <c:pt idx="14890">
                  <c:v/>
                </c:pt>
                <c:pt idx="14891">
                  <c:v/>
                </c:pt>
                <c:pt idx="14892">
                  <c:v/>
                </c:pt>
                <c:pt idx="14893">
                  <c:v/>
                </c:pt>
                <c:pt idx="14894">
                  <c:v/>
                </c:pt>
                <c:pt idx="14895">
                  <c:v/>
                </c:pt>
                <c:pt idx="14896">
                  <c:v/>
                </c:pt>
                <c:pt idx="14897">
                  <c:v/>
                </c:pt>
                <c:pt idx="14898">
                  <c:v/>
                </c:pt>
                <c:pt idx="14899">
                  <c:v/>
                </c:pt>
                <c:pt idx="14900">
                  <c:v/>
                </c:pt>
                <c:pt idx="14901">
                  <c:v/>
                </c:pt>
                <c:pt idx="14902">
                  <c:v/>
                </c:pt>
                <c:pt idx="14903">
                  <c:v/>
                </c:pt>
                <c:pt idx="14904">
                  <c:v/>
                </c:pt>
                <c:pt idx="14905">
                  <c:v/>
                </c:pt>
                <c:pt idx="14906">
                  <c:v/>
                </c:pt>
                <c:pt idx="14907">
                  <c:v/>
                </c:pt>
                <c:pt idx="14908">
                  <c:v/>
                </c:pt>
                <c:pt idx="14909">
                  <c:v/>
                </c:pt>
                <c:pt idx="14910">
                  <c:v/>
                </c:pt>
                <c:pt idx="14911">
                  <c:v/>
                </c:pt>
                <c:pt idx="14912">
                  <c:v/>
                </c:pt>
                <c:pt idx="14913">
                  <c:v/>
                </c:pt>
                <c:pt idx="14914">
                  <c:v/>
                </c:pt>
                <c:pt idx="14915">
                  <c:v/>
                </c:pt>
                <c:pt idx="14916">
                  <c:v/>
                </c:pt>
                <c:pt idx="14917">
                  <c:v/>
                </c:pt>
                <c:pt idx="14918">
                  <c:v/>
                </c:pt>
                <c:pt idx="14919">
                  <c:v/>
                </c:pt>
                <c:pt idx="14920">
                  <c:v/>
                </c:pt>
                <c:pt idx="14921">
                  <c:v/>
                </c:pt>
                <c:pt idx="14922">
                  <c:v/>
                </c:pt>
                <c:pt idx="14923">
                  <c:v/>
                </c:pt>
                <c:pt idx="14924">
                  <c:v/>
                </c:pt>
                <c:pt idx="14925">
                  <c:v/>
                </c:pt>
                <c:pt idx="14926">
                  <c:v/>
                </c:pt>
                <c:pt idx="14927">
                  <c:v/>
                </c:pt>
                <c:pt idx="14928">
                  <c:v/>
                </c:pt>
                <c:pt idx="14929">
                  <c:v/>
                </c:pt>
                <c:pt idx="14930">
                  <c:v/>
                </c:pt>
                <c:pt idx="14931">
                  <c:v/>
                </c:pt>
                <c:pt idx="14932">
                  <c:v/>
                </c:pt>
                <c:pt idx="14933">
                  <c:v/>
                </c:pt>
                <c:pt idx="14934">
                  <c:v/>
                </c:pt>
                <c:pt idx="14935">
                  <c:v/>
                </c:pt>
                <c:pt idx="14936">
                  <c:v/>
                </c:pt>
                <c:pt idx="14937">
                  <c:v/>
                </c:pt>
                <c:pt idx="14938">
                  <c:v/>
                </c:pt>
                <c:pt idx="14939">
                  <c:v/>
                </c:pt>
                <c:pt idx="14940">
                  <c:v/>
                </c:pt>
                <c:pt idx="14941">
                  <c:v/>
                </c:pt>
                <c:pt idx="14942">
                  <c:v/>
                </c:pt>
                <c:pt idx="14943">
                  <c:v/>
                </c:pt>
                <c:pt idx="14944">
                  <c:v/>
                </c:pt>
                <c:pt idx="14945">
                  <c:v/>
                </c:pt>
                <c:pt idx="14946">
                  <c:v/>
                </c:pt>
                <c:pt idx="14947">
                  <c:v/>
                </c:pt>
                <c:pt idx="14948">
                  <c:v/>
                </c:pt>
                <c:pt idx="14949">
                  <c:v/>
                </c:pt>
                <c:pt idx="14950">
                  <c:v/>
                </c:pt>
                <c:pt idx="14951">
                  <c:v/>
                </c:pt>
                <c:pt idx="14952">
                  <c:v/>
                </c:pt>
                <c:pt idx="14953">
                  <c:v/>
                </c:pt>
                <c:pt idx="14954">
                  <c:v/>
                </c:pt>
                <c:pt idx="14955">
                  <c:v/>
                </c:pt>
                <c:pt idx="14956">
                  <c:v/>
                </c:pt>
                <c:pt idx="14957">
                  <c:v/>
                </c:pt>
                <c:pt idx="14958">
                  <c:v/>
                </c:pt>
                <c:pt idx="14959">
                  <c:v/>
                </c:pt>
                <c:pt idx="14960">
                  <c:v/>
                </c:pt>
                <c:pt idx="14961">
                  <c:v/>
                </c:pt>
                <c:pt idx="14962">
                  <c:v/>
                </c:pt>
                <c:pt idx="14963">
                  <c:v/>
                </c:pt>
                <c:pt idx="14964">
                  <c:v/>
                </c:pt>
                <c:pt idx="14965">
                  <c:v/>
                </c:pt>
                <c:pt idx="14966">
                  <c:v/>
                </c:pt>
                <c:pt idx="14967">
                  <c:v/>
                </c:pt>
                <c:pt idx="14968">
                  <c:v/>
                </c:pt>
                <c:pt idx="14969">
                  <c:v/>
                </c:pt>
                <c:pt idx="14970">
                  <c:v/>
                </c:pt>
                <c:pt idx="14971">
                  <c:v/>
                </c:pt>
                <c:pt idx="14972">
                  <c:v/>
                </c:pt>
                <c:pt idx="14973">
                  <c:v/>
                </c:pt>
                <c:pt idx="14974">
                  <c:v/>
                </c:pt>
                <c:pt idx="14975">
                  <c:v/>
                </c:pt>
                <c:pt idx="14976">
                  <c:v/>
                </c:pt>
                <c:pt idx="14977">
                  <c:v/>
                </c:pt>
                <c:pt idx="14978">
                  <c:v/>
                </c:pt>
                <c:pt idx="14979">
                  <c:v/>
                </c:pt>
                <c:pt idx="14980">
                  <c:v/>
                </c:pt>
                <c:pt idx="14981">
                  <c:v/>
                </c:pt>
                <c:pt idx="14982">
                  <c:v/>
                </c:pt>
                <c:pt idx="14983">
                  <c:v/>
                </c:pt>
                <c:pt idx="14984">
                  <c:v/>
                </c:pt>
                <c:pt idx="14985">
                  <c:v/>
                </c:pt>
                <c:pt idx="14986">
                  <c:v/>
                </c:pt>
                <c:pt idx="14987">
                  <c:v/>
                </c:pt>
                <c:pt idx="14988">
                  <c:v/>
                </c:pt>
                <c:pt idx="14989">
                  <c:v/>
                </c:pt>
                <c:pt idx="14990">
                  <c:v/>
                </c:pt>
                <c:pt idx="14991">
                  <c:v/>
                </c:pt>
                <c:pt idx="14992">
                  <c:v/>
                </c:pt>
                <c:pt idx="14993">
                  <c:v/>
                </c:pt>
                <c:pt idx="14994">
                  <c:v/>
                </c:pt>
                <c:pt idx="14995">
                  <c:v/>
                </c:pt>
                <c:pt idx="14996">
                  <c:v/>
                </c:pt>
                <c:pt idx="14997">
                  <c:v/>
                </c:pt>
                <c:pt idx="14998">
                  <c:v/>
                </c:pt>
                <c:pt idx="14999">
                  <c:v/>
                </c:pt>
                <c:pt idx="15000">
                  <c:v/>
                </c:pt>
                <c:pt idx="15001">
                  <c:v/>
                </c:pt>
                <c:pt idx="15002">
                  <c:v/>
                </c:pt>
                <c:pt idx="15003">
                  <c:v/>
                </c:pt>
                <c:pt idx="15004">
                  <c:v/>
                </c:pt>
                <c:pt idx="15005">
                  <c:v/>
                </c:pt>
                <c:pt idx="15006">
                  <c:v/>
                </c:pt>
                <c:pt idx="15007">
                  <c:v/>
                </c:pt>
                <c:pt idx="15008">
                  <c:v/>
                </c:pt>
                <c:pt idx="15009">
                  <c:v/>
                </c:pt>
                <c:pt idx="15010">
                  <c:v/>
                </c:pt>
                <c:pt idx="15011">
                  <c:v/>
                </c:pt>
                <c:pt idx="15012">
                  <c:v/>
                </c:pt>
                <c:pt idx="15013">
                  <c:v/>
                </c:pt>
                <c:pt idx="15014">
                  <c:v/>
                </c:pt>
                <c:pt idx="15015">
                  <c:v/>
                </c:pt>
                <c:pt idx="15016">
                  <c:v/>
                </c:pt>
                <c:pt idx="15017">
                  <c:v/>
                </c:pt>
                <c:pt idx="15018">
                  <c:v/>
                </c:pt>
                <c:pt idx="15019">
                  <c:v/>
                </c:pt>
                <c:pt idx="15020">
                  <c:v/>
                </c:pt>
                <c:pt idx="15021">
                  <c:v/>
                </c:pt>
                <c:pt idx="15022">
                  <c:v/>
                </c:pt>
                <c:pt idx="15023">
                  <c:v/>
                </c:pt>
                <c:pt idx="15024">
                  <c:v/>
                </c:pt>
                <c:pt idx="15025">
                  <c:v/>
                </c:pt>
                <c:pt idx="15026">
                  <c:v/>
                </c:pt>
                <c:pt idx="15027">
                  <c:v/>
                </c:pt>
                <c:pt idx="15028">
                  <c:v/>
                </c:pt>
                <c:pt idx="15029">
                  <c:v/>
                </c:pt>
                <c:pt idx="15030">
                  <c:v/>
                </c:pt>
                <c:pt idx="15031">
                  <c:v/>
                </c:pt>
                <c:pt idx="15032">
                  <c:v/>
                </c:pt>
                <c:pt idx="15033">
                  <c:v/>
                </c:pt>
                <c:pt idx="15034">
                  <c:v/>
                </c:pt>
                <c:pt idx="15035">
                  <c:v/>
                </c:pt>
                <c:pt idx="15036">
                  <c:v/>
                </c:pt>
                <c:pt idx="15037">
                  <c:v/>
                </c:pt>
                <c:pt idx="15038">
                  <c:v/>
                </c:pt>
                <c:pt idx="15039">
                  <c:v/>
                </c:pt>
                <c:pt idx="15040">
                  <c:v/>
                </c:pt>
                <c:pt idx="15041">
                  <c:v/>
                </c:pt>
                <c:pt idx="15042">
                  <c:v/>
                </c:pt>
                <c:pt idx="15043">
                  <c:v/>
                </c:pt>
                <c:pt idx="15044">
                  <c:v/>
                </c:pt>
                <c:pt idx="15045">
                  <c:v/>
                </c:pt>
                <c:pt idx="15046">
                  <c:v/>
                </c:pt>
                <c:pt idx="15047">
                  <c:v/>
                </c:pt>
                <c:pt idx="15048">
                  <c:v/>
                </c:pt>
                <c:pt idx="15049">
                  <c:v/>
                </c:pt>
                <c:pt idx="15050">
                  <c:v/>
                </c:pt>
                <c:pt idx="15051">
                  <c:v/>
                </c:pt>
                <c:pt idx="15052">
                  <c:v/>
                </c:pt>
                <c:pt idx="15053">
                  <c:v/>
                </c:pt>
                <c:pt idx="15054">
                  <c:v/>
                </c:pt>
                <c:pt idx="15055">
                  <c:v/>
                </c:pt>
                <c:pt idx="15056">
                  <c:v/>
                </c:pt>
                <c:pt idx="15057">
                  <c:v/>
                </c:pt>
                <c:pt idx="15058">
                  <c:v/>
                </c:pt>
                <c:pt idx="15059">
                  <c:v/>
                </c:pt>
                <c:pt idx="15060">
                  <c:v/>
                </c:pt>
                <c:pt idx="15061">
                  <c:v/>
                </c:pt>
                <c:pt idx="15062">
                  <c:v/>
                </c:pt>
                <c:pt idx="15063">
                  <c:v/>
                </c:pt>
                <c:pt idx="15064">
                  <c:v/>
                </c:pt>
                <c:pt idx="15065">
                  <c:v/>
                </c:pt>
                <c:pt idx="15066">
                  <c:v/>
                </c:pt>
                <c:pt idx="15067">
                  <c:v/>
                </c:pt>
                <c:pt idx="15068">
                  <c:v/>
                </c:pt>
                <c:pt idx="15069">
                  <c:v/>
                </c:pt>
                <c:pt idx="15070">
                  <c:v/>
                </c:pt>
                <c:pt idx="15071">
                  <c:v/>
                </c:pt>
                <c:pt idx="15072">
                  <c:v/>
                </c:pt>
                <c:pt idx="15073">
                  <c:v/>
                </c:pt>
                <c:pt idx="15074">
                  <c:v/>
                </c:pt>
                <c:pt idx="15075">
                  <c:v/>
                </c:pt>
                <c:pt idx="15076">
                  <c:v/>
                </c:pt>
                <c:pt idx="15077">
                  <c:v/>
                </c:pt>
                <c:pt idx="15078">
                  <c:v/>
                </c:pt>
                <c:pt idx="15079">
                  <c:v/>
                </c:pt>
                <c:pt idx="15080">
                  <c:v/>
                </c:pt>
                <c:pt idx="15081">
                  <c:v/>
                </c:pt>
                <c:pt idx="15082">
                  <c:v/>
                </c:pt>
                <c:pt idx="15083">
                  <c:v/>
                </c:pt>
                <c:pt idx="15084">
                  <c:v/>
                </c:pt>
                <c:pt idx="15085">
                  <c:v/>
                </c:pt>
                <c:pt idx="15086">
                  <c:v/>
                </c:pt>
                <c:pt idx="15087">
                  <c:v/>
                </c:pt>
                <c:pt idx="15088">
                  <c:v/>
                </c:pt>
                <c:pt idx="15089">
                  <c:v/>
                </c:pt>
                <c:pt idx="15090">
                  <c:v/>
                </c:pt>
                <c:pt idx="15091">
                  <c:v/>
                </c:pt>
                <c:pt idx="15092">
                  <c:v/>
                </c:pt>
                <c:pt idx="15093">
                  <c:v/>
                </c:pt>
                <c:pt idx="15094">
                  <c:v/>
                </c:pt>
                <c:pt idx="15095">
                  <c:v/>
                </c:pt>
                <c:pt idx="15096">
                  <c:v/>
                </c:pt>
                <c:pt idx="15097">
                  <c:v/>
                </c:pt>
                <c:pt idx="15098">
                  <c:v/>
                </c:pt>
                <c:pt idx="15099">
                  <c:v/>
                </c:pt>
                <c:pt idx="15100">
                  <c:v/>
                </c:pt>
                <c:pt idx="15101">
                  <c:v/>
                </c:pt>
                <c:pt idx="15102">
                  <c:v/>
                </c:pt>
                <c:pt idx="15103">
                  <c:v/>
                </c:pt>
                <c:pt idx="15104">
                  <c:v/>
                </c:pt>
                <c:pt idx="15105">
                  <c:v/>
                </c:pt>
                <c:pt idx="15106">
                  <c:v/>
                </c:pt>
                <c:pt idx="15107">
                  <c:v/>
                </c:pt>
                <c:pt idx="15108">
                  <c:v/>
                </c:pt>
                <c:pt idx="15109">
                  <c:v/>
                </c:pt>
                <c:pt idx="15110">
                  <c:v/>
                </c:pt>
                <c:pt idx="15111">
                  <c:v/>
                </c:pt>
                <c:pt idx="15112">
                  <c:v/>
                </c:pt>
                <c:pt idx="15113">
                  <c:v/>
                </c:pt>
                <c:pt idx="15114">
                  <c:v/>
                </c:pt>
                <c:pt idx="15115">
                  <c:v/>
                </c:pt>
                <c:pt idx="15116">
                  <c:v/>
                </c:pt>
                <c:pt idx="15117">
                  <c:v/>
                </c:pt>
                <c:pt idx="15118">
                  <c:v/>
                </c:pt>
                <c:pt idx="15119">
                  <c:v/>
                </c:pt>
                <c:pt idx="15120">
                  <c:v/>
                </c:pt>
                <c:pt idx="15121">
                  <c:v/>
                </c:pt>
                <c:pt idx="15122">
                  <c:v/>
                </c:pt>
                <c:pt idx="15123">
                  <c:v/>
                </c:pt>
                <c:pt idx="15124">
                  <c:v/>
                </c:pt>
                <c:pt idx="15125">
                  <c:v/>
                </c:pt>
                <c:pt idx="15126">
                  <c:v/>
                </c:pt>
                <c:pt idx="15127">
                  <c:v/>
                </c:pt>
                <c:pt idx="15128">
                  <c:v/>
                </c:pt>
                <c:pt idx="15129">
                  <c:v/>
                </c:pt>
                <c:pt idx="15130">
                  <c:v/>
                </c:pt>
                <c:pt idx="15131">
                  <c:v/>
                </c:pt>
                <c:pt idx="15132">
                  <c:v/>
                </c:pt>
                <c:pt idx="15133">
                  <c:v/>
                </c:pt>
                <c:pt idx="15134">
                  <c:v/>
                </c:pt>
                <c:pt idx="15135">
                  <c:v/>
                </c:pt>
                <c:pt idx="15136">
                  <c:v/>
                </c:pt>
                <c:pt idx="15137">
                  <c:v/>
                </c:pt>
                <c:pt idx="15138">
                  <c:v/>
                </c:pt>
                <c:pt idx="15139">
                  <c:v/>
                </c:pt>
                <c:pt idx="15140">
                  <c:v/>
                </c:pt>
                <c:pt idx="15141">
                  <c:v/>
                </c:pt>
                <c:pt idx="15142">
                  <c:v/>
                </c:pt>
                <c:pt idx="15143">
                  <c:v/>
                </c:pt>
                <c:pt idx="15144">
                  <c:v/>
                </c:pt>
                <c:pt idx="15145">
                  <c:v/>
                </c:pt>
                <c:pt idx="15146">
                  <c:v/>
                </c:pt>
                <c:pt idx="15147">
                  <c:v/>
                </c:pt>
                <c:pt idx="15148">
                  <c:v/>
                </c:pt>
                <c:pt idx="15149">
                  <c:v/>
                </c:pt>
                <c:pt idx="15150">
                  <c:v/>
                </c:pt>
                <c:pt idx="15151">
                  <c:v/>
                </c:pt>
                <c:pt idx="15152">
                  <c:v/>
                </c:pt>
                <c:pt idx="15153">
                  <c:v/>
                </c:pt>
                <c:pt idx="15154">
                  <c:v/>
                </c:pt>
                <c:pt idx="15155">
                  <c:v/>
                </c:pt>
                <c:pt idx="15156">
                  <c:v/>
                </c:pt>
                <c:pt idx="15157">
                  <c:v/>
                </c:pt>
                <c:pt idx="15158">
                  <c:v/>
                </c:pt>
                <c:pt idx="15159">
                  <c:v/>
                </c:pt>
                <c:pt idx="15160">
                  <c:v/>
                </c:pt>
                <c:pt idx="15161">
                  <c:v/>
                </c:pt>
                <c:pt idx="15162">
                  <c:v/>
                </c:pt>
                <c:pt idx="15163">
                  <c:v/>
                </c:pt>
                <c:pt idx="15164">
                  <c:v/>
                </c:pt>
                <c:pt idx="15165">
                  <c:v/>
                </c:pt>
                <c:pt idx="15166">
                  <c:v/>
                </c:pt>
                <c:pt idx="15167">
                  <c:v/>
                </c:pt>
                <c:pt idx="15168">
                  <c:v/>
                </c:pt>
                <c:pt idx="15169">
                  <c:v/>
                </c:pt>
                <c:pt idx="15170">
                  <c:v/>
                </c:pt>
                <c:pt idx="15171">
                  <c:v/>
                </c:pt>
                <c:pt idx="15172">
                  <c:v/>
                </c:pt>
                <c:pt idx="15173">
                  <c:v/>
                </c:pt>
                <c:pt idx="15174">
                  <c:v/>
                </c:pt>
                <c:pt idx="15175">
                  <c:v/>
                </c:pt>
                <c:pt idx="15176">
                  <c:v/>
                </c:pt>
                <c:pt idx="15177">
                  <c:v/>
                </c:pt>
                <c:pt idx="15178">
                  <c:v/>
                </c:pt>
                <c:pt idx="15179">
                  <c:v/>
                </c:pt>
                <c:pt idx="15180">
                  <c:v/>
                </c:pt>
                <c:pt idx="15181">
                  <c:v/>
                </c:pt>
                <c:pt idx="15182">
                  <c:v/>
                </c:pt>
                <c:pt idx="15183">
                  <c:v/>
                </c:pt>
                <c:pt idx="15184">
                  <c:v/>
                </c:pt>
                <c:pt idx="15185">
                  <c:v/>
                </c:pt>
                <c:pt idx="15186">
                  <c:v/>
                </c:pt>
                <c:pt idx="15187">
                  <c:v/>
                </c:pt>
                <c:pt idx="15188">
                  <c:v/>
                </c:pt>
                <c:pt idx="15189">
                  <c:v/>
                </c:pt>
                <c:pt idx="15190">
                  <c:v/>
                </c:pt>
                <c:pt idx="15191">
                  <c:v/>
                </c:pt>
                <c:pt idx="15192">
                  <c:v/>
                </c:pt>
                <c:pt idx="15193">
                  <c:v/>
                </c:pt>
                <c:pt idx="15194">
                  <c:v/>
                </c:pt>
                <c:pt idx="15195">
                  <c:v/>
                </c:pt>
                <c:pt idx="15196">
                  <c:v/>
                </c:pt>
                <c:pt idx="15197">
                  <c:v/>
                </c:pt>
                <c:pt idx="15198">
                  <c:v/>
                </c:pt>
                <c:pt idx="15199">
                  <c:v/>
                </c:pt>
                <c:pt idx="15200">
                  <c:v/>
                </c:pt>
                <c:pt idx="15201">
                  <c:v/>
                </c:pt>
                <c:pt idx="15202">
                  <c:v/>
                </c:pt>
                <c:pt idx="15203">
                  <c:v/>
                </c:pt>
                <c:pt idx="15204">
                  <c:v/>
                </c:pt>
                <c:pt idx="15205">
                  <c:v/>
                </c:pt>
                <c:pt idx="15206">
                  <c:v/>
                </c:pt>
                <c:pt idx="15207">
                  <c:v/>
                </c:pt>
                <c:pt idx="15208">
                  <c:v/>
                </c:pt>
                <c:pt idx="15209">
                  <c:v/>
                </c:pt>
                <c:pt idx="15210">
                  <c:v/>
                </c:pt>
                <c:pt idx="15211">
                  <c:v/>
                </c:pt>
                <c:pt idx="15212">
                  <c:v/>
                </c:pt>
                <c:pt idx="15213">
                  <c:v/>
                </c:pt>
                <c:pt idx="15214">
                  <c:v/>
                </c:pt>
                <c:pt idx="15215">
                  <c:v/>
                </c:pt>
                <c:pt idx="15216">
                  <c:v/>
                </c:pt>
                <c:pt idx="15217">
                  <c:v/>
                </c:pt>
                <c:pt idx="15218">
                  <c:v/>
                </c:pt>
                <c:pt idx="15219">
                  <c:v/>
                </c:pt>
                <c:pt idx="15220">
                  <c:v/>
                </c:pt>
                <c:pt idx="15221">
                  <c:v/>
                </c:pt>
                <c:pt idx="15222">
                  <c:v/>
                </c:pt>
                <c:pt idx="15223">
                  <c:v/>
                </c:pt>
                <c:pt idx="15224">
                  <c:v/>
                </c:pt>
                <c:pt idx="15225">
                  <c:v/>
                </c:pt>
                <c:pt idx="15226">
                  <c:v/>
                </c:pt>
                <c:pt idx="15227">
                  <c:v/>
                </c:pt>
                <c:pt idx="15228">
                  <c:v/>
                </c:pt>
                <c:pt idx="15229">
                  <c:v/>
                </c:pt>
                <c:pt idx="15230">
                  <c:v/>
                </c:pt>
                <c:pt idx="15231">
                  <c:v/>
                </c:pt>
                <c:pt idx="15232">
                  <c:v/>
                </c:pt>
                <c:pt idx="15233">
                  <c:v/>
                </c:pt>
                <c:pt idx="15234">
                  <c:v/>
                </c:pt>
                <c:pt idx="15235">
                  <c:v/>
                </c:pt>
                <c:pt idx="15236">
                  <c:v/>
                </c:pt>
                <c:pt idx="15237">
                  <c:v/>
                </c:pt>
                <c:pt idx="15238">
                  <c:v/>
                </c:pt>
                <c:pt idx="15239">
                  <c:v/>
                </c:pt>
                <c:pt idx="15240">
                  <c:v/>
                </c:pt>
                <c:pt idx="15241">
                  <c:v/>
                </c:pt>
                <c:pt idx="15242">
                  <c:v/>
                </c:pt>
                <c:pt idx="15243">
                  <c:v/>
                </c:pt>
                <c:pt idx="15244">
                  <c:v/>
                </c:pt>
                <c:pt idx="15245">
                  <c:v/>
                </c:pt>
                <c:pt idx="15246">
                  <c:v/>
                </c:pt>
                <c:pt idx="15247">
                  <c:v/>
                </c:pt>
                <c:pt idx="15248">
                  <c:v/>
                </c:pt>
                <c:pt idx="15249">
                  <c:v/>
                </c:pt>
                <c:pt idx="15250">
                  <c:v/>
                </c:pt>
                <c:pt idx="15251">
                  <c:v/>
                </c:pt>
                <c:pt idx="15252">
                  <c:v/>
                </c:pt>
                <c:pt idx="15253">
                  <c:v/>
                </c:pt>
                <c:pt idx="15254">
                  <c:v/>
                </c:pt>
                <c:pt idx="15255">
                  <c:v/>
                </c:pt>
                <c:pt idx="15256">
                  <c:v/>
                </c:pt>
                <c:pt idx="15257">
                  <c:v/>
                </c:pt>
                <c:pt idx="15258">
                  <c:v/>
                </c:pt>
                <c:pt idx="15259">
                  <c:v/>
                </c:pt>
                <c:pt idx="15260">
                  <c:v/>
                </c:pt>
                <c:pt idx="15261">
                  <c:v/>
                </c:pt>
                <c:pt idx="15262">
                  <c:v/>
                </c:pt>
                <c:pt idx="15263">
                  <c:v/>
                </c:pt>
                <c:pt idx="15264">
                  <c:v/>
                </c:pt>
                <c:pt idx="15265">
                  <c:v/>
                </c:pt>
                <c:pt idx="15266">
                  <c:v/>
                </c:pt>
                <c:pt idx="15267">
                  <c:v/>
                </c:pt>
                <c:pt idx="15268">
                  <c:v/>
                </c:pt>
                <c:pt idx="15269">
                  <c:v/>
                </c:pt>
                <c:pt idx="15270">
                  <c:v/>
                </c:pt>
                <c:pt idx="15271">
                  <c:v/>
                </c:pt>
                <c:pt idx="15272">
                  <c:v/>
                </c:pt>
                <c:pt idx="15273">
                  <c:v/>
                </c:pt>
                <c:pt idx="15274">
                  <c:v/>
                </c:pt>
                <c:pt idx="15275">
                  <c:v/>
                </c:pt>
                <c:pt idx="15276">
                  <c:v/>
                </c:pt>
                <c:pt idx="15277">
                  <c:v/>
                </c:pt>
                <c:pt idx="15278">
                  <c:v/>
                </c:pt>
                <c:pt idx="15279">
                  <c:v/>
                </c:pt>
                <c:pt idx="15280">
                  <c:v/>
                </c:pt>
                <c:pt idx="15281">
                  <c:v/>
                </c:pt>
                <c:pt idx="15282">
                  <c:v/>
                </c:pt>
                <c:pt idx="15283">
                  <c:v/>
                </c:pt>
                <c:pt idx="15284">
                  <c:v/>
                </c:pt>
                <c:pt idx="15285">
                  <c:v/>
                </c:pt>
                <c:pt idx="15286">
                  <c:v/>
                </c:pt>
                <c:pt idx="15287">
                  <c:v/>
                </c:pt>
                <c:pt idx="15288">
                  <c:v/>
                </c:pt>
                <c:pt idx="15289">
                  <c:v/>
                </c:pt>
                <c:pt idx="15290">
                  <c:v/>
                </c:pt>
                <c:pt idx="15291">
                  <c:v/>
                </c:pt>
                <c:pt idx="15292">
                  <c:v/>
                </c:pt>
                <c:pt idx="15293">
                  <c:v/>
                </c:pt>
                <c:pt idx="15294">
                  <c:v/>
                </c:pt>
                <c:pt idx="15295">
                  <c:v/>
                </c:pt>
                <c:pt idx="15296">
                  <c:v/>
                </c:pt>
                <c:pt idx="15297">
                  <c:v/>
                </c:pt>
                <c:pt idx="15298">
                  <c:v/>
                </c:pt>
                <c:pt idx="15299">
                  <c:v/>
                </c:pt>
                <c:pt idx="15300">
                  <c:v/>
                </c:pt>
                <c:pt idx="15301">
                  <c:v/>
                </c:pt>
                <c:pt idx="15302">
                  <c:v/>
                </c:pt>
                <c:pt idx="15303">
                  <c:v/>
                </c:pt>
                <c:pt idx="15304">
                  <c:v/>
                </c:pt>
                <c:pt idx="15305">
                  <c:v/>
                </c:pt>
                <c:pt idx="15306">
                  <c:v/>
                </c:pt>
                <c:pt idx="15307">
                  <c:v/>
                </c:pt>
                <c:pt idx="15308">
                  <c:v/>
                </c:pt>
                <c:pt idx="15309">
                  <c:v/>
                </c:pt>
                <c:pt idx="15310">
                  <c:v/>
                </c:pt>
                <c:pt idx="15311">
                  <c:v/>
                </c:pt>
                <c:pt idx="15312">
                  <c:v/>
                </c:pt>
                <c:pt idx="15313">
                  <c:v/>
                </c:pt>
                <c:pt idx="15314">
                  <c:v/>
                </c:pt>
                <c:pt idx="15315">
                  <c:v/>
                </c:pt>
                <c:pt idx="15316">
                  <c:v/>
                </c:pt>
                <c:pt idx="15317">
                  <c:v/>
                </c:pt>
                <c:pt idx="15318">
                  <c:v/>
                </c:pt>
                <c:pt idx="15319">
                  <c:v/>
                </c:pt>
                <c:pt idx="15320">
                  <c:v/>
                </c:pt>
                <c:pt idx="15321">
                  <c:v/>
                </c:pt>
                <c:pt idx="15322">
                  <c:v/>
                </c:pt>
                <c:pt idx="15323">
                  <c:v/>
                </c:pt>
                <c:pt idx="15324">
                  <c:v/>
                </c:pt>
                <c:pt idx="15325">
                  <c:v/>
                </c:pt>
                <c:pt idx="15326">
                  <c:v/>
                </c:pt>
                <c:pt idx="15327">
                  <c:v/>
                </c:pt>
                <c:pt idx="15328">
                  <c:v/>
                </c:pt>
                <c:pt idx="15329">
                  <c:v/>
                </c:pt>
                <c:pt idx="15330">
                  <c:v/>
                </c:pt>
                <c:pt idx="15331">
                  <c:v/>
                </c:pt>
                <c:pt idx="15332">
                  <c:v/>
                </c:pt>
                <c:pt idx="15333">
                  <c:v/>
                </c:pt>
                <c:pt idx="15334">
                  <c:v/>
                </c:pt>
                <c:pt idx="15335">
                  <c:v/>
                </c:pt>
                <c:pt idx="15336">
                  <c:v/>
                </c:pt>
                <c:pt idx="15337">
                  <c:v/>
                </c:pt>
                <c:pt idx="15338">
                  <c:v/>
                </c:pt>
                <c:pt idx="15339">
                  <c:v/>
                </c:pt>
                <c:pt idx="15340">
                  <c:v/>
                </c:pt>
                <c:pt idx="15341">
                  <c:v/>
                </c:pt>
                <c:pt idx="15342">
                  <c:v/>
                </c:pt>
                <c:pt idx="15343">
                  <c:v/>
                </c:pt>
                <c:pt idx="15344">
                  <c:v/>
                </c:pt>
                <c:pt idx="15345">
                  <c:v/>
                </c:pt>
                <c:pt idx="15346">
                  <c:v/>
                </c:pt>
                <c:pt idx="15347">
                  <c:v/>
                </c:pt>
                <c:pt idx="15348">
                  <c:v/>
                </c:pt>
                <c:pt idx="15349">
                  <c:v/>
                </c:pt>
                <c:pt idx="15350">
                  <c:v/>
                </c:pt>
                <c:pt idx="15351">
                  <c:v/>
                </c:pt>
                <c:pt idx="15352">
                  <c:v/>
                </c:pt>
                <c:pt idx="15353">
                  <c:v/>
                </c:pt>
                <c:pt idx="15354">
                  <c:v/>
                </c:pt>
                <c:pt idx="15355">
                  <c:v/>
                </c:pt>
                <c:pt idx="15356">
                  <c:v/>
                </c:pt>
                <c:pt idx="15357">
                  <c:v/>
                </c:pt>
                <c:pt idx="15358">
                  <c:v/>
                </c:pt>
                <c:pt idx="15359">
                  <c:v/>
                </c:pt>
                <c:pt idx="15360">
                  <c:v/>
                </c:pt>
                <c:pt idx="15361">
                  <c:v/>
                </c:pt>
                <c:pt idx="15362">
                  <c:v/>
                </c:pt>
                <c:pt idx="15363">
                  <c:v/>
                </c:pt>
                <c:pt idx="15364">
                  <c:v/>
                </c:pt>
                <c:pt idx="15365">
                  <c:v/>
                </c:pt>
                <c:pt idx="15366">
                  <c:v/>
                </c:pt>
                <c:pt idx="15367">
                  <c:v/>
                </c:pt>
                <c:pt idx="15368">
                  <c:v/>
                </c:pt>
                <c:pt idx="15369">
                  <c:v/>
                </c:pt>
                <c:pt idx="15370">
                  <c:v/>
                </c:pt>
                <c:pt idx="15371">
                  <c:v/>
                </c:pt>
                <c:pt idx="15372">
                  <c:v/>
                </c:pt>
                <c:pt idx="15373">
                  <c:v/>
                </c:pt>
                <c:pt idx="15374">
                  <c:v/>
                </c:pt>
                <c:pt idx="15375">
                  <c:v/>
                </c:pt>
                <c:pt idx="15376">
                  <c:v/>
                </c:pt>
                <c:pt idx="15377">
                  <c:v/>
                </c:pt>
                <c:pt idx="15378">
                  <c:v/>
                </c:pt>
                <c:pt idx="15379">
                  <c:v/>
                </c:pt>
                <c:pt idx="15380">
                  <c:v/>
                </c:pt>
                <c:pt idx="15381">
                  <c:v/>
                </c:pt>
                <c:pt idx="15382">
                  <c:v/>
                </c:pt>
                <c:pt idx="15383">
                  <c:v/>
                </c:pt>
                <c:pt idx="15384">
                  <c:v/>
                </c:pt>
                <c:pt idx="15385">
                  <c:v/>
                </c:pt>
                <c:pt idx="15386">
                  <c:v/>
                </c:pt>
                <c:pt idx="15387">
                  <c:v/>
                </c:pt>
                <c:pt idx="15388">
                  <c:v/>
                </c:pt>
                <c:pt idx="15389">
                  <c:v/>
                </c:pt>
                <c:pt idx="15390">
                  <c:v/>
                </c:pt>
                <c:pt idx="15391">
                  <c:v/>
                </c:pt>
                <c:pt idx="15392">
                  <c:v/>
                </c:pt>
                <c:pt idx="15393">
                  <c:v/>
                </c:pt>
                <c:pt idx="15394">
                  <c:v/>
                </c:pt>
                <c:pt idx="15395">
                  <c:v/>
                </c:pt>
                <c:pt idx="15396">
                  <c:v/>
                </c:pt>
                <c:pt idx="15397">
                  <c:v/>
                </c:pt>
                <c:pt idx="15398">
                  <c:v/>
                </c:pt>
                <c:pt idx="15399">
                  <c:v/>
                </c:pt>
                <c:pt idx="15400">
                  <c:v/>
                </c:pt>
                <c:pt idx="15401">
                  <c:v/>
                </c:pt>
                <c:pt idx="15402">
                  <c:v/>
                </c:pt>
                <c:pt idx="15403">
                  <c:v/>
                </c:pt>
                <c:pt idx="15404">
                  <c:v/>
                </c:pt>
                <c:pt idx="15405">
                  <c:v/>
                </c:pt>
                <c:pt idx="15406">
                  <c:v/>
                </c:pt>
                <c:pt idx="15407">
                  <c:v/>
                </c:pt>
                <c:pt idx="15408">
                  <c:v/>
                </c:pt>
                <c:pt idx="15409">
                  <c:v/>
                </c:pt>
                <c:pt idx="15410">
                  <c:v/>
                </c:pt>
                <c:pt idx="15411">
                  <c:v/>
                </c:pt>
                <c:pt idx="15412">
                  <c:v/>
                </c:pt>
                <c:pt idx="15413">
                  <c:v/>
                </c:pt>
                <c:pt idx="15414">
                  <c:v/>
                </c:pt>
                <c:pt idx="15415">
                  <c:v/>
                </c:pt>
                <c:pt idx="15416">
                  <c:v/>
                </c:pt>
                <c:pt idx="15417">
                  <c:v/>
                </c:pt>
                <c:pt idx="15418">
                  <c:v/>
                </c:pt>
                <c:pt idx="15419">
                  <c:v/>
                </c:pt>
                <c:pt idx="15420">
                  <c:v/>
                </c:pt>
                <c:pt idx="15421">
                  <c:v/>
                </c:pt>
                <c:pt idx="15422">
                  <c:v/>
                </c:pt>
                <c:pt idx="15423">
                  <c:v/>
                </c:pt>
                <c:pt idx="15424">
                  <c:v/>
                </c:pt>
                <c:pt idx="15425">
                  <c:v/>
                </c:pt>
                <c:pt idx="15426">
                  <c:v/>
                </c:pt>
                <c:pt idx="15427">
                  <c:v/>
                </c:pt>
                <c:pt idx="15428">
                  <c:v/>
                </c:pt>
                <c:pt idx="15429">
                  <c:v/>
                </c:pt>
                <c:pt idx="15430">
                  <c:v/>
                </c:pt>
                <c:pt idx="15431">
                  <c:v/>
                </c:pt>
                <c:pt idx="15432">
                  <c:v/>
                </c:pt>
                <c:pt idx="15433">
                  <c:v/>
                </c:pt>
                <c:pt idx="15434">
                  <c:v/>
                </c:pt>
                <c:pt idx="15435">
                  <c:v/>
                </c:pt>
                <c:pt idx="15436">
                  <c:v/>
                </c:pt>
                <c:pt idx="15437">
                  <c:v/>
                </c:pt>
                <c:pt idx="15438">
                  <c:v/>
                </c:pt>
                <c:pt idx="15439">
                  <c:v/>
                </c:pt>
                <c:pt idx="15440">
                  <c:v/>
                </c:pt>
                <c:pt idx="15441">
                  <c:v/>
                </c:pt>
                <c:pt idx="15442">
                  <c:v/>
                </c:pt>
                <c:pt idx="15443">
                  <c:v/>
                </c:pt>
                <c:pt idx="15444">
                  <c:v/>
                </c:pt>
                <c:pt idx="15445">
                  <c:v/>
                </c:pt>
                <c:pt idx="15446">
                  <c:v/>
                </c:pt>
                <c:pt idx="15447">
                  <c:v/>
                </c:pt>
                <c:pt idx="15448">
                  <c:v/>
                </c:pt>
                <c:pt idx="15449">
                  <c:v/>
                </c:pt>
                <c:pt idx="15450">
                  <c:v/>
                </c:pt>
                <c:pt idx="15451">
                  <c:v/>
                </c:pt>
                <c:pt idx="15452">
                  <c:v/>
                </c:pt>
                <c:pt idx="15453">
                  <c:v/>
                </c:pt>
                <c:pt idx="15454">
                  <c:v/>
                </c:pt>
                <c:pt idx="15455">
                  <c:v/>
                </c:pt>
                <c:pt idx="15456">
                  <c:v/>
                </c:pt>
                <c:pt idx="15457">
                  <c:v/>
                </c:pt>
                <c:pt idx="15458">
                  <c:v/>
                </c:pt>
                <c:pt idx="15459">
                  <c:v/>
                </c:pt>
                <c:pt idx="15460">
                  <c:v/>
                </c:pt>
                <c:pt idx="15461">
                  <c:v/>
                </c:pt>
                <c:pt idx="15462">
                  <c:v/>
                </c:pt>
                <c:pt idx="15463">
                  <c:v/>
                </c:pt>
                <c:pt idx="15464">
                  <c:v/>
                </c:pt>
                <c:pt idx="15465">
                  <c:v/>
                </c:pt>
                <c:pt idx="15466">
                  <c:v/>
                </c:pt>
                <c:pt idx="15467">
                  <c:v/>
                </c:pt>
                <c:pt idx="15468">
                  <c:v/>
                </c:pt>
                <c:pt idx="15469">
                  <c:v/>
                </c:pt>
                <c:pt idx="15470">
                  <c:v/>
                </c:pt>
                <c:pt idx="15471">
                  <c:v/>
                </c:pt>
                <c:pt idx="15472">
                  <c:v/>
                </c:pt>
                <c:pt idx="15473">
                  <c:v/>
                </c:pt>
                <c:pt idx="15474">
                  <c:v/>
                </c:pt>
                <c:pt idx="15475">
                  <c:v/>
                </c:pt>
                <c:pt idx="15476">
                  <c:v/>
                </c:pt>
                <c:pt idx="15477">
                  <c:v/>
                </c:pt>
                <c:pt idx="15478">
                  <c:v/>
                </c:pt>
                <c:pt idx="15479">
                  <c:v/>
                </c:pt>
                <c:pt idx="15480">
                  <c:v/>
                </c:pt>
                <c:pt idx="15481">
                  <c:v/>
                </c:pt>
                <c:pt idx="15482">
                  <c:v/>
                </c:pt>
                <c:pt idx="15483">
                  <c:v/>
                </c:pt>
                <c:pt idx="15484">
                  <c:v/>
                </c:pt>
                <c:pt idx="15485">
                  <c:v/>
                </c:pt>
                <c:pt idx="15486">
                  <c:v/>
                </c:pt>
                <c:pt idx="15487">
                  <c:v/>
                </c:pt>
                <c:pt idx="15488">
                  <c:v/>
                </c:pt>
                <c:pt idx="15489">
                  <c:v/>
                </c:pt>
                <c:pt idx="15490">
                  <c:v/>
                </c:pt>
                <c:pt idx="15491">
                  <c:v/>
                </c:pt>
                <c:pt idx="15492">
                  <c:v/>
                </c:pt>
                <c:pt idx="15493">
                  <c:v/>
                </c:pt>
                <c:pt idx="15494">
                  <c:v/>
                </c:pt>
                <c:pt idx="15495">
                  <c:v/>
                </c:pt>
                <c:pt idx="15496">
                  <c:v/>
                </c:pt>
                <c:pt idx="15497">
                  <c:v/>
                </c:pt>
                <c:pt idx="15498">
                  <c:v/>
                </c:pt>
                <c:pt idx="15499">
                  <c:v/>
                </c:pt>
                <c:pt idx="15500">
                  <c:v/>
                </c:pt>
                <c:pt idx="15501">
                  <c:v/>
                </c:pt>
                <c:pt idx="15502">
                  <c:v/>
                </c:pt>
                <c:pt idx="15503">
                  <c:v/>
                </c:pt>
                <c:pt idx="15504">
                  <c:v/>
                </c:pt>
                <c:pt idx="15505">
                  <c:v/>
                </c:pt>
                <c:pt idx="15506">
                  <c:v/>
                </c:pt>
                <c:pt idx="15507">
                  <c:v/>
                </c:pt>
                <c:pt idx="15508">
                  <c:v/>
                </c:pt>
                <c:pt idx="15509">
                  <c:v/>
                </c:pt>
                <c:pt idx="15510">
                  <c:v/>
                </c:pt>
                <c:pt idx="15511">
                  <c:v/>
                </c:pt>
                <c:pt idx="15512">
                  <c:v/>
                </c:pt>
                <c:pt idx="15513">
                  <c:v/>
                </c:pt>
                <c:pt idx="15514">
                  <c:v/>
                </c:pt>
                <c:pt idx="15515">
                  <c:v/>
                </c:pt>
                <c:pt idx="15516">
                  <c:v/>
                </c:pt>
                <c:pt idx="15517">
                  <c:v/>
                </c:pt>
                <c:pt idx="15518">
                  <c:v/>
                </c:pt>
                <c:pt idx="15519">
                  <c:v/>
                </c:pt>
                <c:pt idx="15520">
                  <c:v/>
                </c:pt>
                <c:pt idx="15521">
                  <c:v/>
                </c:pt>
                <c:pt idx="15522">
                  <c:v/>
                </c:pt>
                <c:pt idx="15523">
                  <c:v/>
                </c:pt>
                <c:pt idx="15524">
                  <c:v/>
                </c:pt>
                <c:pt idx="15525">
                  <c:v/>
                </c:pt>
                <c:pt idx="15526">
                  <c:v/>
                </c:pt>
                <c:pt idx="15527">
                  <c:v/>
                </c:pt>
                <c:pt idx="15528">
                  <c:v/>
                </c:pt>
                <c:pt idx="15529">
                  <c:v/>
                </c:pt>
                <c:pt idx="15530">
                  <c:v/>
                </c:pt>
                <c:pt idx="15531">
                  <c:v/>
                </c:pt>
                <c:pt idx="15532">
                  <c:v/>
                </c:pt>
                <c:pt idx="15533">
                  <c:v/>
                </c:pt>
                <c:pt idx="15534">
                  <c:v/>
                </c:pt>
                <c:pt idx="15535">
                  <c:v/>
                </c:pt>
                <c:pt idx="15536">
                  <c:v/>
                </c:pt>
                <c:pt idx="15537">
                  <c:v/>
                </c:pt>
                <c:pt idx="15538">
                  <c:v/>
                </c:pt>
                <c:pt idx="15539">
                  <c:v/>
                </c:pt>
                <c:pt idx="15540">
                  <c:v/>
                </c:pt>
                <c:pt idx="15541">
                  <c:v/>
                </c:pt>
                <c:pt idx="15542">
                  <c:v/>
                </c:pt>
                <c:pt idx="15543">
                  <c:v/>
                </c:pt>
                <c:pt idx="15544">
                  <c:v/>
                </c:pt>
                <c:pt idx="15545">
                  <c:v/>
                </c:pt>
                <c:pt idx="15546">
                  <c:v/>
                </c:pt>
                <c:pt idx="15547">
                  <c:v/>
                </c:pt>
                <c:pt idx="15548">
                  <c:v/>
                </c:pt>
                <c:pt idx="15549">
                  <c:v/>
                </c:pt>
                <c:pt idx="15550">
                  <c:v/>
                </c:pt>
                <c:pt idx="15551">
                  <c:v/>
                </c:pt>
                <c:pt idx="15552">
                  <c:v/>
                </c:pt>
                <c:pt idx="15553">
                  <c:v/>
                </c:pt>
                <c:pt idx="15554">
                  <c:v/>
                </c:pt>
                <c:pt idx="15555">
                  <c:v/>
                </c:pt>
                <c:pt idx="15556">
                  <c:v/>
                </c:pt>
                <c:pt idx="15557">
                  <c:v/>
                </c:pt>
                <c:pt idx="15558">
                  <c:v/>
                </c:pt>
                <c:pt idx="15559">
                  <c:v/>
                </c:pt>
                <c:pt idx="15560">
                  <c:v/>
                </c:pt>
                <c:pt idx="15561">
                  <c:v/>
                </c:pt>
                <c:pt idx="15562">
                  <c:v/>
                </c:pt>
                <c:pt idx="15563">
                  <c:v/>
                </c:pt>
                <c:pt idx="15564">
                  <c:v/>
                </c:pt>
                <c:pt idx="15565">
                  <c:v/>
                </c:pt>
                <c:pt idx="15566">
                  <c:v/>
                </c:pt>
                <c:pt idx="15567">
                  <c:v/>
                </c:pt>
                <c:pt idx="15568">
                  <c:v/>
                </c:pt>
                <c:pt idx="15569">
                  <c:v/>
                </c:pt>
                <c:pt idx="15570">
                  <c:v/>
                </c:pt>
                <c:pt idx="15571">
                  <c:v/>
                </c:pt>
                <c:pt idx="15572">
                  <c:v/>
                </c:pt>
                <c:pt idx="15573">
                  <c:v/>
                </c:pt>
                <c:pt idx="15574">
                  <c:v/>
                </c:pt>
                <c:pt idx="15575">
                  <c:v/>
                </c:pt>
                <c:pt idx="15576">
                  <c:v/>
                </c:pt>
                <c:pt idx="15577">
                  <c:v/>
                </c:pt>
                <c:pt idx="15578">
                  <c:v/>
                </c:pt>
                <c:pt idx="15579">
                  <c:v/>
                </c:pt>
                <c:pt idx="15580">
                  <c:v/>
                </c:pt>
                <c:pt idx="15581">
                  <c:v/>
                </c:pt>
                <c:pt idx="15582">
                  <c:v/>
                </c:pt>
                <c:pt idx="15583">
                  <c:v/>
                </c:pt>
                <c:pt idx="15584">
                  <c:v/>
                </c:pt>
                <c:pt idx="15585">
                  <c:v/>
                </c:pt>
                <c:pt idx="15586">
                  <c:v/>
                </c:pt>
                <c:pt idx="15587">
                  <c:v/>
                </c:pt>
                <c:pt idx="15588">
                  <c:v/>
                </c:pt>
                <c:pt idx="15589">
                  <c:v/>
                </c:pt>
                <c:pt idx="15590">
                  <c:v/>
                </c:pt>
                <c:pt idx="15591">
                  <c:v/>
                </c:pt>
                <c:pt idx="15592">
                  <c:v/>
                </c:pt>
                <c:pt idx="15593">
                  <c:v/>
                </c:pt>
                <c:pt idx="15594">
                  <c:v/>
                </c:pt>
                <c:pt idx="15595">
                  <c:v/>
                </c:pt>
                <c:pt idx="15596">
                  <c:v/>
                </c:pt>
                <c:pt idx="15597">
                  <c:v/>
                </c:pt>
                <c:pt idx="15598">
                  <c:v/>
                </c:pt>
                <c:pt idx="15599">
                  <c:v/>
                </c:pt>
                <c:pt idx="15600">
                  <c:v/>
                </c:pt>
                <c:pt idx="15601">
                  <c:v/>
                </c:pt>
                <c:pt idx="15602">
                  <c:v/>
                </c:pt>
                <c:pt idx="15603">
                  <c:v/>
                </c:pt>
                <c:pt idx="15604">
                  <c:v/>
                </c:pt>
                <c:pt idx="15605">
                  <c:v/>
                </c:pt>
                <c:pt idx="15606">
                  <c:v/>
                </c:pt>
                <c:pt idx="15607">
                  <c:v/>
                </c:pt>
                <c:pt idx="15608">
                  <c:v/>
                </c:pt>
                <c:pt idx="15609">
                  <c:v/>
                </c:pt>
                <c:pt idx="15610">
                  <c:v/>
                </c:pt>
                <c:pt idx="15611">
                  <c:v/>
                </c:pt>
                <c:pt idx="15612">
                  <c:v/>
                </c:pt>
                <c:pt idx="15613">
                  <c:v/>
                </c:pt>
                <c:pt idx="15614">
                  <c:v/>
                </c:pt>
                <c:pt idx="15615">
                  <c:v/>
                </c:pt>
                <c:pt idx="15616">
                  <c:v/>
                </c:pt>
                <c:pt idx="15617">
                  <c:v/>
                </c:pt>
                <c:pt idx="15618">
                  <c:v/>
                </c:pt>
                <c:pt idx="15619">
                  <c:v/>
                </c:pt>
                <c:pt idx="15620">
                  <c:v/>
                </c:pt>
                <c:pt idx="15621">
                  <c:v/>
                </c:pt>
                <c:pt idx="15622">
                  <c:v/>
                </c:pt>
                <c:pt idx="15623">
                  <c:v/>
                </c:pt>
                <c:pt idx="15624">
                  <c:v/>
                </c:pt>
                <c:pt idx="15625">
                  <c:v/>
                </c:pt>
                <c:pt idx="15626">
                  <c:v/>
                </c:pt>
                <c:pt idx="15627">
                  <c:v/>
                </c:pt>
                <c:pt idx="15628">
                  <c:v/>
                </c:pt>
                <c:pt idx="15629">
                  <c:v/>
                </c:pt>
                <c:pt idx="15630">
                  <c:v/>
                </c:pt>
                <c:pt idx="15631">
                  <c:v/>
                </c:pt>
                <c:pt idx="15632">
                  <c:v/>
                </c:pt>
                <c:pt idx="15633">
                  <c:v/>
                </c:pt>
                <c:pt idx="15634">
                  <c:v/>
                </c:pt>
                <c:pt idx="15635">
                  <c:v/>
                </c:pt>
                <c:pt idx="15636">
                  <c:v/>
                </c:pt>
                <c:pt idx="15637">
                  <c:v/>
                </c:pt>
                <c:pt idx="15638">
                  <c:v/>
                </c:pt>
                <c:pt idx="15639">
                  <c:v/>
                </c:pt>
                <c:pt idx="15640">
                  <c:v/>
                </c:pt>
                <c:pt idx="15641">
                  <c:v/>
                </c:pt>
                <c:pt idx="15642">
                  <c:v/>
                </c:pt>
                <c:pt idx="15643">
                  <c:v/>
                </c:pt>
                <c:pt idx="15644">
                  <c:v/>
                </c:pt>
                <c:pt idx="15645">
                  <c:v/>
                </c:pt>
                <c:pt idx="15646">
                  <c:v/>
                </c:pt>
                <c:pt idx="15647">
                  <c:v/>
                </c:pt>
                <c:pt idx="15648">
                  <c:v/>
                </c:pt>
                <c:pt idx="15649">
                  <c:v/>
                </c:pt>
                <c:pt idx="15650">
                  <c:v/>
                </c:pt>
                <c:pt idx="15651">
                  <c:v/>
                </c:pt>
                <c:pt idx="15652">
                  <c:v/>
                </c:pt>
                <c:pt idx="15653">
                  <c:v/>
                </c:pt>
                <c:pt idx="15654">
                  <c:v/>
                </c:pt>
                <c:pt idx="15655">
                  <c:v/>
                </c:pt>
                <c:pt idx="15656">
                  <c:v/>
                </c:pt>
                <c:pt idx="15657">
                  <c:v/>
                </c:pt>
                <c:pt idx="15658">
                  <c:v/>
                </c:pt>
                <c:pt idx="15659">
                  <c:v/>
                </c:pt>
                <c:pt idx="15660">
                  <c:v/>
                </c:pt>
                <c:pt idx="15661">
                  <c:v/>
                </c:pt>
                <c:pt idx="15662">
                  <c:v/>
                </c:pt>
                <c:pt idx="15663">
                  <c:v/>
                </c:pt>
                <c:pt idx="15664">
                  <c:v/>
                </c:pt>
                <c:pt idx="15665">
                  <c:v/>
                </c:pt>
                <c:pt idx="15666">
                  <c:v/>
                </c:pt>
                <c:pt idx="15667">
                  <c:v/>
                </c:pt>
                <c:pt idx="15668">
                  <c:v/>
                </c:pt>
                <c:pt idx="15669">
                  <c:v/>
                </c:pt>
                <c:pt idx="15670">
                  <c:v/>
                </c:pt>
                <c:pt idx="15671">
                  <c:v/>
                </c:pt>
                <c:pt idx="15672">
                  <c:v/>
                </c:pt>
                <c:pt idx="15673">
                  <c:v/>
                </c:pt>
                <c:pt idx="15674">
                  <c:v/>
                </c:pt>
                <c:pt idx="15675">
                  <c:v/>
                </c:pt>
                <c:pt idx="15676">
                  <c:v/>
                </c:pt>
                <c:pt idx="15677">
                  <c:v/>
                </c:pt>
                <c:pt idx="15678">
                  <c:v/>
                </c:pt>
                <c:pt idx="15679">
                  <c:v/>
                </c:pt>
                <c:pt idx="15680">
                  <c:v/>
                </c:pt>
                <c:pt idx="15681">
                  <c:v/>
                </c:pt>
                <c:pt idx="15682">
                  <c:v/>
                </c:pt>
                <c:pt idx="15683">
                  <c:v/>
                </c:pt>
                <c:pt idx="15684">
                  <c:v/>
                </c:pt>
                <c:pt idx="15685">
                  <c:v/>
                </c:pt>
                <c:pt idx="15686">
                  <c:v/>
                </c:pt>
                <c:pt idx="15687">
                  <c:v/>
                </c:pt>
                <c:pt idx="15688">
                  <c:v/>
                </c:pt>
                <c:pt idx="15689">
                  <c:v/>
                </c:pt>
                <c:pt idx="15690">
                  <c:v/>
                </c:pt>
                <c:pt idx="15691">
                  <c:v/>
                </c:pt>
                <c:pt idx="15692">
                  <c:v/>
                </c:pt>
                <c:pt idx="15693">
                  <c:v/>
                </c:pt>
                <c:pt idx="15694">
                  <c:v/>
                </c:pt>
                <c:pt idx="15695">
                  <c:v/>
                </c:pt>
                <c:pt idx="15696">
                  <c:v/>
                </c:pt>
                <c:pt idx="15697">
                  <c:v/>
                </c:pt>
                <c:pt idx="15698">
                  <c:v/>
                </c:pt>
                <c:pt idx="15699">
                  <c:v/>
                </c:pt>
                <c:pt idx="15700">
                  <c:v/>
                </c:pt>
                <c:pt idx="15701">
                  <c:v/>
                </c:pt>
                <c:pt idx="15702">
                  <c:v/>
                </c:pt>
                <c:pt idx="15703">
                  <c:v/>
                </c:pt>
                <c:pt idx="15704">
                  <c:v/>
                </c:pt>
                <c:pt idx="15705">
                  <c:v/>
                </c:pt>
                <c:pt idx="15706">
                  <c:v/>
                </c:pt>
                <c:pt idx="15707">
                  <c:v/>
                </c:pt>
                <c:pt idx="15708">
                  <c:v/>
                </c:pt>
                <c:pt idx="15709">
                  <c:v/>
                </c:pt>
                <c:pt idx="15710">
                  <c:v/>
                </c:pt>
                <c:pt idx="15711">
                  <c:v/>
                </c:pt>
                <c:pt idx="15712">
                  <c:v/>
                </c:pt>
                <c:pt idx="15713">
                  <c:v/>
                </c:pt>
                <c:pt idx="15714">
                  <c:v/>
                </c:pt>
                <c:pt idx="15715">
                  <c:v/>
                </c:pt>
                <c:pt idx="15716">
                  <c:v/>
                </c:pt>
                <c:pt idx="15717">
                  <c:v/>
                </c:pt>
                <c:pt idx="15718">
                  <c:v/>
                </c:pt>
                <c:pt idx="15719">
                  <c:v/>
                </c:pt>
                <c:pt idx="15720">
                  <c:v/>
                </c:pt>
                <c:pt idx="15721">
                  <c:v/>
                </c:pt>
                <c:pt idx="15722">
                  <c:v/>
                </c:pt>
                <c:pt idx="15723">
                  <c:v/>
                </c:pt>
                <c:pt idx="15724">
                  <c:v/>
                </c:pt>
                <c:pt idx="15725">
                  <c:v/>
                </c:pt>
                <c:pt idx="15726">
                  <c:v/>
                </c:pt>
                <c:pt idx="15727">
                  <c:v/>
                </c:pt>
                <c:pt idx="15728">
                  <c:v/>
                </c:pt>
                <c:pt idx="15729">
                  <c:v/>
                </c:pt>
                <c:pt idx="15730">
                  <c:v/>
                </c:pt>
                <c:pt idx="15731">
                  <c:v/>
                </c:pt>
                <c:pt idx="15732">
                  <c:v/>
                </c:pt>
                <c:pt idx="15733">
                  <c:v/>
                </c:pt>
                <c:pt idx="15734">
                  <c:v/>
                </c:pt>
                <c:pt idx="15735">
                  <c:v/>
                </c:pt>
                <c:pt idx="15736">
                  <c:v/>
                </c:pt>
                <c:pt idx="15737">
                  <c:v/>
                </c:pt>
                <c:pt idx="15738">
                  <c:v/>
                </c:pt>
                <c:pt idx="15739">
                  <c:v/>
                </c:pt>
                <c:pt idx="15740">
                  <c:v/>
                </c:pt>
                <c:pt idx="15741">
                  <c:v/>
                </c:pt>
                <c:pt idx="15742">
                  <c:v/>
                </c:pt>
                <c:pt idx="15743">
                  <c:v/>
                </c:pt>
                <c:pt idx="15744">
                  <c:v/>
                </c:pt>
                <c:pt idx="15745">
                  <c:v/>
                </c:pt>
                <c:pt idx="15746">
                  <c:v/>
                </c:pt>
                <c:pt idx="15747">
                  <c:v/>
                </c:pt>
                <c:pt idx="15748">
                  <c:v/>
                </c:pt>
                <c:pt idx="15749">
                  <c:v/>
                </c:pt>
                <c:pt idx="15750">
                  <c:v/>
                </c:pt>
                <c:pt idx="15751">
                  <c:v/>
                </c:pt>
                <c:pt idx="15752">
                  <c:v/>
                </c:pt>
                <c:pt idx="15753">
                  <c:v/>
                </c:pt>
                <c:pt idx="15754">
                  <c:v/>
                </c:pt>
                <c:pt idx="15755">
                  <c:v/>
                </c:pt>
                <c:pt idx="15756">
                  <c:v/>
                </c:pt>
                <c:pt idx="15757">
                  <c:v/>
                </c:pt>
                <c:pt idx="15758">
                  <c:v/>
                </c:pt>
                <c:pt idx="15759">
                  <c:v/>
                </c:pt>
                <c:pt idx="15760">
                  <c:v/>
                </c:pt>
                <c:pt idx="15761">
                  <c:v/>
                </c:pt>
                <c:pt idx="15762">
                  <c:v/>
                </c:pt>
                <c:pt idx="15763">
                  <c:v/>
                </c:pt>
                <c:pt idx="15764">
                  <c:v/>
                </c:pt>
                <c:pt idx="15765">
                  <c:v/>
                </c:pt>
                <c:pt idx="15766">
                  <c:v/>
                </c:pt>
                <c:pt idx="15767">
                  <c:v/>
                </c:pt>
                <c:pt idx="15768">
                  <c:v/>
                </c:pt>
                <c:pt idx="15769">
                  <c:v/>
                </c:pt>
                <c:pt idx="15770">
                  <c:v/>
                </c:pt>
                <c:pt idx="15771">
                  <c:v/>
                </c:pt>
                <c:pt idx="15772">
                  <c:v/>
                </c:pt>
                <c:pt idx="15773">
                  <c:v/>
                </c:pt>
                <c:pt idx="15774">
                  <c:v/>
                </c:pt>
                <c:pt idx="15775">
                  <c:v/>
                </c:pt>
                <c:pt idx="15776">
                  <c:v/>
                </c:pt>
                <c:pt idx="15777">
                  <c:v/>
                </c:pt>
                <c:pt idx="15778">
                  <c:v/>
                </c:pt>
                <c:pt idx="15779">
                  <c:v/>
                </c:pt>
                <c:pt idx="15780">
                  <c:v/>
                </c:pt>
                <c:pt idx="15781">
                  <c:v/>
                </c:pt>
                <c:pt idx="15782">
                  <c:v/>
                </c:pt>
                <c:pt idx="15783">
                  <c:v/>
                </c:pt>
                <c:pt idx="15784">
                  <c:v/>
                </c:pt>
                <c:pt idx="15785">
                  <c:v/>
                </c:pt>
                <c:pt idx="15786">
                  <c:v/>
                </c:pt>
                <c:pt idx="15787">
                  <c:v/>
                </c:pt>
                <c:pt idx="15788">
                  <c:v/>
                </c:pt>
                <c:pt idx="15789">
                  <c:v/>
                </c:pt>
                <c:pt idx="15790">
                  <c:v/>
                </c:pt>
                <c:pt idx="15791">
                  <c:v/>
                </c:pt>
                <c:pt idx="15792">
                  <c:v/>
                </c:pt>
                <c:pt idx="15793">
                  <c:v/>
                </c:pt>
                <c:pt idx="15794">
                  <c:v/>
                </c:pt>
                <c:pt idx="15795">
                  <c:v/>
                </c:pt>
                <c:pt idx="15796">
                  <c:v/>
                </c:pt>
                <c:pt idx="15797">
                  <c:v/>
                </c:pt>
                <c:pt idx="15798">
                  <c:v/>
                </c:pt>
                <c:pt idx="15799">
                  <c:v/>
                </c:pt>
                <c:pt idx="15800">
                  <c:v/>
                </c:pt>
                <c:pt idx="15801">
                  <c:v/>
                </c:pt>
                <c:pt idx="15802">
                  <c:v/>
                </c:pt>
                <c:pt idx="15803">
                  <c:v/>
                </c:pt>
                <c:pt idx="15804">
                  <c:v/>
                </c:pt>
                <c:pt idx="15805">
                  <c:v/>
                </c:pt>
                <c:pt idx="15806">
                  <c:v/>
                </c:pt>
                <c:pt idx="15807">
                  <c:v/>
                </c:pt>
                <c:pt idx="15808">
                  <c:v/>
                </c:pt>
                <c:pt idx="15809">
                  <c:v/>
                </c:pt>
                <c:pt idx="15810">
                  <c:v/>
                </c:pt>
                <c:pt idx="15811">
                  <c:v/>
                </c:pt>
                <c:pt idx="15812">
                  <c:v/>
                </c:pt>
                <c:pt idx="15813">
                  <c:v/>
                </c:pt>
                <c:pt idx="15814">
                  <c:v/>
                </c:pt>
                <c:pt idx="15815">
                  <c:v/>
                </c:pt>
                <c:pt idx="15816">
                  <c:v/>
                </c:pt>
                <c:pt idx="15817">
                  <c:v/>
                </c:pt>
                <c:pt idx="15818">
                  <c:v/>
                </c:pt>
                <c:pt idx="15819">
                  <c:v/>
                </c:pt>
                <c:pt idx="15820">
                  <c:v/>
                </c:pt>
                <c:pt idx="15821">
                  <c:v/>
                </c:pt>
                <c:pt idx="15822">
                  <c:v/>
                </c:pt>
                <c:pt idx="15823">
                  <c:v/>
                </c:pt>
                <c:pt idx="15824">
                  <c:v/>
                </c:pt>
                <c:pt idx="15825">
                  <c:v/>
                </c:pt>
                <c:pt idx="15826">
                  <c:v/>
                </c:pt>
                <c:pt idx="15827">
                  <c:v/>
                </c:pt>
                <c:pt idx="15828">
                  <c:v/>
                </c:pt>
                <c:pt idx="15829">
                  <c:v/>
                </c:pt>
                <c:pt idx="15830">
                  <c:v/>
                </c:pt>
                <c:pt idx="15831">
                  <c:v/>
                </c:pt>
                <c:pt idx="15832">
                  <c:v/>
                </c:pt>
                <c:pt idx="15833">
                  <c:v/>
                </c:pt>
                <c:pt idx="15834">
                  <c:v/>
                </c:pt>
                <c:pt idx="15835">
                  <c:v/>
                </c:pt>
                <c:pt idx="15836">
                  <c:v/>
                </c:pt>
                <c:pt idx="15837">
                  <c:v/>
                </c:pt>
                <c:pt idx="15838">
                  <c:v/>
                </c:pt>
                <c:pt idx="15839">
                  <c:v/>
                </c:pt>
                <c:pt idx="15840">
                  <c:v/>
                </c:pt>
                <c:pt idx="15841">
                  <c:v/>
                </c:pt>
                <c:pt idx="15842">
                  <c:v/>
                </c:pt>
                <c:pt idx="15843">
                  <c:v/>
                </c:pt>
                <c:pt idx="15844">
                  <c:v/>
                </c:pt>
                <c:pt idx="15845">
                  <c:v/>
                </c:pt>
                <c:pt idx="15846">
                  <c:v/>
                </c:pt>
                <c:pt idx="15847">
                  <c:v/>
                </c:pt>
                <c:pt idx="15848">
                  <c:v/>
                </c:pt>
                <c:pt idx="15849">
                  <c:v/>
                </c:pt>
                <c:pt idx="15850">
                  <c:v/>
                </c:pt>
                <c:pt idx="15851">
                  <c:v/>
                </c:pt>
                <c:pt idx="15852">
                  <c:v/>
                </c:pt>
                <c:pt idx="15853">
                  <c:v/>
                </c:pt>
                <c:pt idx="15854">
                  <c:v/>
                </c:pt>
                <c:pt idx="15855">
                  <c:v/>
                </c:pt>
                <c:pt idx="15856">
                  <c:v/>
                </c:pt>
                <c:pt idx="15857">
                  <c:v/>
                </c:pt>
                <c:pt idx="15858">
                  <c:v/>
                </c:pt>
                <c:pt idx="15859">
                  <c:v/>
                </c:pt>
                <c:pt idx="15860">
                  <c:v/>
                </c:pt>
                <c:pt idx="15861">
                  <c:v/>
                </c:pt>
                <c:pt idx="15862">
                  <c:v/>
                </c:pt>
                <c:pt idx="15863">
                  <c:v/>
                </c:pt>
                <c:pt idx="15864">
                  <c:v/>
                </c:pt>
                <c:pt idx="15865">
                  <c:v/>
                </c:pt>
                <c:pt idx="15866">
                  <c:v/>
                </c:pt>
                <c:pt idx="15867">
                  <c:v/>
                </c:pt>
                <c:pt idx="15868">
                  <c:v/>
                </c:pt>
                <c:pt idx="15869">
                  <c:v/>
                </c:pt>
                <c:pt idx="15870">
                  <c:v/>
                </c:pt>
                <c:pt idx="15871">
                  <c:v/>
                </c:pt>
                <c:pt idx="15872">
                  <c:v/>
                </c:pt>
                <c:pt idx="15873">
                  <c:v/>
                </c:pt>
                <c:pt idx="15874">
                  <c:v/>
                </c:pt>
                <c:pt idx="15875">
                  <c:v/>
                </c:pt>
                <c:pt idx="15876">
                  <c:v/>
                </c:pt>
                <c:pt idx="15877">
                  <c:v/>
                </c:pt>
                <c:pt idx="15878">
                  <c:v/>
                </c:pt>
                <c:pt idx="15879">
                  <c:v/>
                </c:pt>
                <c:pt idx="15880">
                  <c:v/>
                </c:pt>
                <c:pt idx="15881">
                  <c:v/>
                </c:pt>
                <c:pt idx="15882">
                  <c:v/>
                </c:pt>
                <c:pt idx="15883">
                  <c:v/>
                </c:pt>
                <c:pt idx="15884">
                  <c:v/>
                </c:pt>
                <c:pt idx="15885">
                  <c:v/>
                </c:pt>
                <c:pt idx="15886">
                  <c:v/>
                </c:pt>
                <c:pt idx="15887">
                  <c:v/>
                </c:pt>
                <c:pt idx="15888">
                  <c:v/>
                </c:pt>
                <c:pt idx="15889">
                  <c:v/>
                </c:pt>
                <c:pt idx="15890">
                  <c:v/>
                </c:pt>
                <c:pt idx="15891">
                  <c:v/>
                </c:pt>
                <c:pt idx="15892">
                  <c:v/>
                </c:pt>
                <c:pt idx="15893">
                  <c:v/>
                </c:pt>
                <c:pt idx="15894">
                  <c:v/>
                </c:pt>
                <c:pt idx="15895">
                  <c:v/>
                </c:pt>
                <c:pt idx="15896">
                  <c:v/>
                </c:pt>
                <c:pt idx="15897">
                  <c:v/>
                </c:pt>
                <c:pt idx="15898">
                  <c:v/>
                </c:pt>
                <c:pt idx="15899">
                  <c:v/>
                </c:pt>
                <c:pt idx="15900">
                  <c:v/>
                </c:pt>
                <c:pt idx="15901">
                  <c:v/>
                </c:pt>
                <c:pt idx="15902">
                  <c:v/>
                </c:pt>
                <c:pt idx="15903">
                  <c:v/>
                </c:pt>
                <c:pt idx="15904">
                  <c:v/>
                </c:pt>
                <c:pt idx="15905">
                  <c:v/>
                </c:pt>
                <c:pt idx="15906">
                  <c:v/>
                </c:pt>
                <c:pt idx="15907">
                  <c:v/>
                </c:pt>
                <c:pt idx="15908">
                  <c:v/>
                </c:pt>
                <c:pt idx="15909">
                  <c:v/>
                </c:pt>
                <c:pt idx="15910">
                  <c:v/>
                </c:pt>
                <c:pt idx="15911">
                  <c:v/>
                </c:pt>
                <c:pt idx="15912">
                  <c:v/>
                </c:pt>
                <c:pt idx="15913">
                  <c:v/>
                </c:pt>
                <c:pt idx="15914">
                  <c:v/>
                </c:pt>
                <c:pt idx="15915">
                  <c:v/>
                </c:pt>
                <c:pt idx="15916">
                  <c:v/>
                </c:pt>
                <c:pt idx="15917">
                  <c:v/>
                </c:pt>
                <c:pt idx="15918">
                  <c:v/>
                </c:pt>
                <c:pt idx="15919">
                  <c:v/>
                </c:pt>
                <c:pt idx="15920">
                  <c:v/>
                </c:pt>
                <c:pt idx="15921">
                  <c:v/>
                </c:pt>
                <c:pt idx="15922">
                  <c:v/>
                </c:pt>
                <c:pt idx="15923">
                  <c:v/>
                </c:pt>
                <c:pt idx="15924">
                  <c:v/>
                </c:pt>
                <c:pt idx="15925">
                  <c:v/>
                </c:pt>
                <c:pt idx="15926">
                  <c:v/>
                </c:pt>
                <c:pt idx="15927">
                  <c:v/>
                </c:pt>
                <c:pt idx="15928">
                  <c:v/>
                </c:pt>
                <c:pt idx="15929">
                  <c:v/>
                </c:pt>
                <c:pt idx="15930">
                  <c:v/>
                </c:pt>
                <c:pt idx="15931">
                  <c:v/>
                </c:pt>
                <c:pt idx="15932">
                  <c:v/>
                </c:pt>
                <c:pt idx="15933">
                  <c:v/>
                </c:pt>
                <c:pt idx="15934">
                  <c:v/>
                </c:pt>
                <c:pt idx="15935">
                  <c:v/>
                </c:pt>
                <c:pt idx="15936">
                  <c:v/>
                </c:pt>
                <c:pt idx="15937">
                  <c:v/>
                </c:pt>
                <c:pt idx="15938">
                  <c:v/>
                </c:pt>
                <c:pt idx="15939">
                  <c:v/>
                </c:pt>
                <c:pt idx="15940">
                  <c:v/>
                </c:pt>
                <c:pt idx="15941">
                  <c:v/>
                </c:pt>
                <c:pt idx="15942">
                  <c:v/>
                </c:pt>
                <c:pt idx="15943">
                  <c:v/>
                </c:pt>
                <c:pt idx="15944">
                  <c:v/>
                </c:pt>
                <c:pt idx="15945">
                  <c:v/>
                </c:pt>
                <c:pt idx="15946">
                  <c:v/>
                </c:pt>
                <c:pt idx="15947">
                  <c:v/>
                </c:pt>
                <c:pt idx="15948">
                  <c:v/>
                </c:pt>
                <c:pt idx="15949">
                  <c:v/>
                </c:pt>
                <c:pt idx="15950">
                  <c:v/>
                </c:pt>
                <c:pt idx="15951">
                  <c:v/>
                </c:pt>
                <c:pt idx="15952">
                  <c:v/>
                </c:pt>
                <c:pt idx="15953">
                  <c:v/>
                </c:pt>
                <c:pt idx="15954">
                  <c:v/>
                </c:pt>
                <c:pt idx="15955">
                  <c:v/>
                </c:pt>
                <c:pt idx="15956">
                  <c:v/>
                </c:pt>
                <c:pt idx="15957">
                  <c:v/>
                </c:pt>
                <c:pt idx="15958">
                  <c:v/>
                </c:pt>
                <c:pt idx="15959">
                  <c:v/>
                </c:pt>
                <c:pt idx="15960">
                  <c:v/>
                </c:pt>
                <c:pt idx="15961">
                  <c:v/>
                </c:pt>
                <c:pt idx="15962">
                  <c:v/>
                </c:pt>
                <c:pt idx="15963">
                  <c:v/>
                </c:pt>
                <c:pt idx="15964">
                  <c:v/>
                </c:pt>
                <c:pt idx="15965">
                  <c:v/>
                </c:pt>
                <c:pt idx="15966">
                  <c:v/>
                </c:pt>
                <c:pt idx="15967">
                  <c:v/>
                </c:pt>
                <c:pt idx="15968">
                  <c:v/>
                </c:pt>
                <c:pt idx="15969">
                  <c:v/>
                </c:pt>
                <c:pt idx="15970">
                  <c:v/>
                </c:pt>
                <c:pt idx="15971">
                  <c:v/>
                </c:pt>
                <c:pt idx="15972">
                  <c:v/>
                </c:pt>
                <c:pt idx="15973">
                  <c:v/>
                </c:pt>
                <c:pt idx="15974">
                  <c:v/>
                </c:pt>
                <c:pt idx="15975">
                  <c:v/>
                </c:pt>
                <c:pt idx="15976">
                  <c:v/>
                </c:pt>
                <c:pt idx="15977">
                  <c:v/>
                </c:pt>
                <c:pt idx="15978">
                  <c:v/>
                </c:pt>
                <c:pt idx="15979">
                  <c:v/>
                </c:pt>
                <c:pt idx="15980">
                  <c:v/>
                </c:pt>
                <c:pt idx="15981">
                  <c:v/>
                </c:pt>
                <c:pt idx="15982">
                  <c:v/>
                </c:pt>
                <c:pt idx="15983">
                  <c:v/>
                </c:pt>
                <c:pt idx="15984">
                  <c:v/>
                </c:pt>
                <c:pt idx="15985">
                  <c:v/>
                </c:pt>
                <c:pt idx="15986">
                  <c:v/>
                </c:pt>
                <c:pt idx="15987">
                  <c:v/>
                </c:pt>
                <c:pt idx="15988">
                  <c:v/>
                </c:pt>
                <c:pt idx="15989">
                  <c:v/>
                </c:pt>
                <c:pt idx="15990">
                  <c:v/>
                </c:pt>
                <c:pt idx="15991">
                  <c:v/>
                </c:pt>
                <c:pt idx="15992">
                  <c:v/>
                </c:pt>
                <c:pt idx="15993">
                  <c:v/>
                </c:pt>
                <c:pt idx="15994">
                  <c:v/>
                </c:pt>
                <c:pt idx="15995">
                  <c:v/>
                </c:pt>
                <c:pt idx="15996">
                  <c:v/>
                </c:pt>
                <c:pt idx="15997">
                  <c:v/>
                </c:pt>
                <c:pt idx="15998">
                  <c:v/>
                </c:pt>
                <c:pt idx="15999">
                  <c:v/>
                </c:pt>
                <c:pt idx="16000">
                  <c:v/>
                </c:pt>
                <c:pt idx="16001">
                  <c:v/>
                </c:pt>
                <c:pt idx="16002">
                  <c:v/>
                </c:pt>
                <c:pt idx="16003">
                  <c:v/>
                </c:pt>
                <c:pt idx="16004">
                  <c:v/>
                </c:pt>
                <c:pt idx="16005">
                  <c:v/>
                </c:pt>
                <c:pt idx="16006">
                  <c:v/>
                </c:pt>
                <c:pt idx="16007">
                  <c:v/>
                </c:pt>
                <c:pt idx="16008">
                  <c:v/>
                </c:pt>
                <c:pt idx="16009">
                  <c:v/>
                </c:pt>
                <c:pt idx="16010">
                  <c:v/>
                </c:pt>
                <c:pt idx="16011">
                  <c:v/>
                </c:pt>
                <c:pt idx="16012">
                  <c:v/>
                </c:pt>
                <c:pt idx="16013">
                  <c:v/>
                </c:pt>
                <c:pt idx="16014">
                  <c:v/>
                </c:pt>
                <c:pt idx="16015">
                  <c:v/>
                </c:pt>
                <c:pt idx="16016">
                  <c:v/>
                </c:pt>
                <c:pt idx="16017">
                  <c:v/>
                </c:pt>
                <c:pt idx="16018">
                  <c:v/>
                </c:pt>
                <c:pt idx="16019">
                  <c:v/>
                </c:pt>
                <c:pt idx="16020">
                  <c:v/>
                </c:pt>
                <c:pt idx="16021">
                  <c:v/>
                </c:pt>
                <c:pt idx="16022">
                  <c:v/>
                </c:pt>
                <c:pt idx="16023">
                  <c:v/>
                </c:pt>
                <c:pt idx="16024">
                  <c:v/>
                </c:pt>
                <c:pt idx="16025">
                  <c:v/>
                </c:pt>
                <c:pt idx="16026">
                  <c:v/>
                </c:pt>
                <c:pt idx="16027">
                  <c:v/>
                </c:pt>
                <c:pt idx="16028">
                  <c:v/>
                </c:pt>
                <c:pt idx="16029">
                  <c:v/>
                </c:pt>
                <c:pt idx="16030">
                  <c:v/>
                </c:pt>
                <c:pt idx="16031">
                  <c:v/>
                </c:pt>
                <c:pt idx="16032">
                  <c:v/>
                </c:pt>
                <c:pt idx="16033">
                  <c:v/>
                </c:pt>
                <c:pt idx="16034">
                  <c:v/>
                </c:pt>
                <c:pt idx="16035">
                  <c:v/>
                </c:pt>
                <c:pt idx="16036">
                  <c:v/>
                </c:pt>
                <c:pt idx="16037">
                  <c:v/>
                </c:pt>
                <c:pt idx="16038">
                  <c:v/>
                </c:pt>
                <c:pt idx="16039">
                  <c:v/>
                </c:pt>
                <c:pt idx="16040">
                  <c:v/>
                </c:pt>
                <c:pt idx="16041">
                  <c:v/>
                </c:pt>
                <c:pt idx="16042">
                  <c:v/>
                </c:pt>
                <c:pt idx="16043">
                  <c:v/>
                </c:pt>
                <c:pt idx="16044">
                  <c:v/>
                </c:pt>
                <c:pt idx="16045">
                  <c:v/>
                </c:pt>
                <c:pt idx="16046">
                  <c:v/>
                </c:pt>
                <c:pt idx="16047">
                  <c:v/>
                </c:pt>
                <c:pt idx="16048">
                  <c:v/>
                </c:pt>
                <c:pt idx="16049">
                  <c:v/>
                </c:pt>
                <c:pt idx="16050">
                  <c:v/>
                </c:pt>
                <c:pt idx="16051">
                  <c:v/>
                </c:pt>
                <c:pt idx="16052">
                  <c:v/>
                </c:pt>
                <c:pt idx="16053">
                  <c:v/>
                </c:pt>
                <c:pt idx="16054">
                  <c:v/>
                </c:pt>
                <c:pt idx="16055">
                  <c:v/>
                </c:pt>
                <c:pt idx="16056">
                  <c:v/>
                </c:pt>
                <c:pt idx="16057">
                  <c:v/>
                </c:pt>
                <c:pt idx="16058">
                  <c:v/>
                </c:pt>
                <c:pt idx="16059">
                  <c:v/>
                </c:pt>
                <c:pt idx="16060">
                  <c:v/>
                </c:pt>
                <c:pt idx="16061">
                  <c:v/>
                </c:pt>
                <c:pt idx="16062">
                  <c:v/>
                </c:pt>
                <c:pt idx="16063">
                  <c:v/>
                </c:pt>
                <c:pt idx="16064">
                  <c:v/>
                </c:pt>
                <c:pt idx="16065">
                  <c:v/>
                </c:pt>
                <c:pt idx="16066">
                  <c:v/>
                </c:pt>
                <c:pt idx="16067">
                  <c:v/>
                </c:pt>
                <c:pt idx="16068">
                  <c:v/>
                </c:pt>
                <c:pt idx="16069">
                  <c:v/>
                </c:pt>
                <c:pt idx="16070">
                  <c:v/>
                </c:pt>
                <c:pt idx="16071">
                  <c:v/>
                </c:pt>
                <c:pt idx="16072">
                  <c:v/>
                </c:pt>
                <c:pt idx="16073">
                  <c:v/>
                </c:pt>
                <c:pt idx="16074">
                  <c:v/>
                </c:pt>
                <c:pt idx="16075">
                  <c:v/>
                </c:pt>
                <c:pt idx="16076">
                  <c:v/>
                </c:pt>
                <c:pt idx="16077">
                  <c:v/>
                </c:pt>
                <c:pt idx="16078">
                  <c:v/>
                </c:pt>
                <c:pt idx="16079">
                  <c:v/>
                </c:pt>
                <c:pt idx="16080">
                  <c:v/>
                </c:pt>
                <c:pt idx="16081">
                  <c:v/>
                </c:pt>
                <c:pt idx="16082">
                  <c:v/>
                </c:pt>
                <c:pt idx="16083">
                  <c:v/>
                </c:pt>
                <c:pt idx="16084">
                  <c:v/>
                </c:pt>
                <c:pt idx="16085">
                  <c:v/>
                </c:pt>
                <c:pt idx="16086">
                  <c:v/>
                </c:pt>
                <c:pt idx="16087">
                  <c:v/>
                </c:pt>
                <c:pt idx="16088">
                  <c:v/>
                </c:pt>
                <c:pt idx="16089">
                  <c:v/>
                </c:pt>
                <c:pt idx="16090">
                  <c:v/>
                </c:pt>
                <c:pt idx="16091">
                  <c:v/>
                </c:pt>
                <c:pt idx="16092">
                  <c:v/>
                </c:pt>
                <c:pt idx="16093">
                  <c:v/>
                </c:pt>
                <c:pt idx="16094">
                  <c:v/>
                </c:pt>
                <c:pt idx="16095">
                  <c:v/>
                </c:pt>
                <c:pt idx="16096">
                  <c:v/>
                </c:pt>
                <c:pt idx="16097">
                  <c:v/>
                </c:pt>
                <c:pt idx="16098">
                  <c:v/>
                </c:pt>
                <c:pt idx="16099">
                  <c:v/>
                </c:pt>
                <c:pt idx="16100">
                  <c:v/>
                </c:pt>
                <c:pt idx="16101">
                  <c:v/>
                </c:pt>
                <c:pt idx="16102">
                  <c:v/>
                </c:pt>
                <c:pt idx="16103">
                  <c:v/>
                </c:pt>
                <c:pt idx="16104">
                  <c:v/>
                </c:pt>
                <c:pt idx="16105">
                  <c:v/>
                </c:pt>
                <c:pt idx="16106">
                  <c:v/>
                </c:pt>
                <c:pt idx="16107">
                  <c:v/>
                </c:pt>
                <c:pt idx="16108">
                  <c:v/>
                </c:pt>
                <c:pt idx="16109">
                  <c:v/>
                </c:pt>
                <c:pt idx="16110">
                  <c:v/>
                </c:pt>
                <c:pt idx="16111">
                  <c:v/>
                </c:pt>
                <c:pt idx="16112">
                  <c:v/>
                </c:pt>
                <c:pt idx="16113">
                  <c:v/>
                </c:pt>
                <c:pt idx="16114">
                  <c:v/>
                </c:pt>
                <c:pt idx="16115">
                  <c:v/>
                </c:pt>
                <c:pt idx="16116">
                  <c:v/>
                </c:pt>
                <c:pt idx="16117">
                  <c:v/>
                </c:pt>
                <c:pt idx="16118">
                  <c:v/>
                </c:pt>
                <c:pt idx="16119">
                  <c:v/>
                </c:pt>
                <c:pt idx="16120">
                  <c:v/>
                </c:pt>
                <c:pt idx="16121">
                  <c:v/>
                </c:pt>
                <c:pt idx="16122">
                  <c:v/>
                </c:pt>
                <c:pt idx="16123">
                  <c:v/>
                </c:pt>
                <c:pt idx="16124">
                  <c:v/>
                </c:pt>
                <c:pt idx="16125">
                  <c:v/>
                </c:pt>
                <c:pt idx="16126">
                  <c:v/>
                </c:pt>
                <c:pt idx="16127">
                  <c:v/>
                </c:pt>
                <c:pt idx="16128">
                  <c:v/>
                </c:pt>
                <c:pt idx="16129">
                  <c:v/>
                </c:pt>
                <c:pt idx="16130">
                  <c:v/>
                </c:pt>
                <c:pt idx="16131">
                  <c:v/>
                </c:pt>
                <c:pt idx="16132">
                  <c:v/>
                </c:pt>
                <c:pt idx="16133">
                  <c:v/>
                </c:pt>
                <c:pt idx="16134">
                  <c:v/>
                </c:pt>
                <c:pt idx="16135">
                  <c:v/>
                </c:pt>
                <c:pt idx="16136">
                  <c:v/>
                </c:pt>
                <c:pt idx="16137">
                  <c:v/>
                </c:pt>
                <c:pt idx="16138">
                  <c:v/>
                </c:pt>
                <c:pt idx="16139">
                  <c:v/>
                </c:pt>
                <c:pt idx="16140">
                  <c:v/>
                </c:pt>
                <c:pt idx="16141">
                  <c:v/>
                </c:pt>
                <c:pt idx="16142">
                  <c:v/>
                </c:pt>
                <c:pt idx="16143">
                  <c:v/>
                </c:pt>
                <c:pt idx="16144">
                  <c:v/>
                </c:pt>
                <c:pt idx="16145">
                  <c:v/>
                </c:pt>
                <c:pt idx="16146">
                  <c:v/>
                </c:pt>
                <c:pt idx="16147">
                  <c:v/>
                </c:pt>
                <c:pt idx="16148">
                  <c:v/>
                </c:pt>
                <c:pt idx="16149">
                  <c:v/>
                </c:pt>
                <c:pt idx="16150">
                  <c:v/>
                </c:pt>
                <c:pt idx="16151">
                  <c:v/>
                </c:pt>
                <c:pt idx="16152">
                  <c:v/>
                </c:pt>
                <c:pt idx="16153">
                  <c:v/>
                </c:pt>
                <c:pt idx="16154">
                  <c:v/>
                </c:pt>
                <c:pt idx="16155">
                  <c:v/>
                </c:pt>
                <c:pt idx="16156">
                  <c:v/>
                </c:pt>
                <c:pt idx="16157">
                  <c:v/>
                </c:pt>
                <c:pt idx="16158">
                  <c:v/>
                </c:pt>
                <c:pt idx="16159">
                  <c:v/>
                </c:pt>
                <c:pt idx="16160">
                  <c:v/>
                </c:pt>
                <c:pt idx="16161">
                  <c:v/>
                </c:pt>
                <c:pt idx="16162">
                  <c:v/>
                </c:pt>
                <c:pt idx="16163">
                  <c:v/>
                </c:pt>
                <c:pt idx="16164">
                  <c:v/>
                </c:pt>
                <c:pt idx="16165">
                  <c:v/>
                </c:pt>
                <c:pt idx="16166">
                  <c:v/>
                </c:pt>
                <c:pt idx="16167">
                  <c:v/>
                </c:pt>
                <c:pt idx="16168">
                  <c:v/>
                </c:pt>
                <c:pt idx="16169">
                  <c:v/>
                </c:pt>
                <c:pt idx="16170">
                  <c:v/>
                </c:pt>
                <c:pt idx="16171">
                  <c:v/>
                </c:pt>
                <c:pt idx="16172">
                  <c:v/>
                </c:pt>
                <c:pt idx="16173">
                  <c:v/>
                </c:pt>
                <c:pt idx="16174">
                  <c:v/>
                </c:pt>
                <c:pt idx="16175">
                  <c:v/>
                </c:pt>
                <c:pt idx="16176">
                  <c:v/>
                </c:pt>
                <c:pt idx="16177">
                  <c:v/>
                </c:pt>
                <c:pt idx="16178">
                  <c:v/>
                </c:pt>
                <c:pt idx="16179">
                  <c:v/>
                </c:pt>
                <c:pt idx="16180">
                  <c:v/>
                </c:pt>
                <c:pt idx="16181">
                  <c:v/>
                </c:pt>
                <c:pt idx="16182">
                  <c:v/>
                </c:pt>
                <c:pt idx="16183">
                  <c:v/>
                </c:pt>
                <c:pt idx="16184">
                  <c:v/>
                </c:pt>
                <c:pt idx="16185">
                  <c:v/>
                </c:pt>
                <c:pt idx="16186">
                  <c:v/>
                </c:pt>
                <c:pt idx="16187">
                  <c:v/>
                </c:pt>
                <c:pt idx="16188">
                  <c:v/>
                </c:pt>
                <c:pt idx="16189">
                  <c:v/>
                </c:pt>
                <c:pt idx="16190">
                  <c:v/>
                </c:pt>
                <c:pt idx="16191">
                  <c:v/>
                </c:pt>
                <c:pt idx="16192">
                  <c:v/>
                </c:pt>
                <c:pt idx="16193">
                  <c:v/>
                </c:pt>
                <c:pt idx="16194">
                  <c:v/>
                </c:pt>
                <c:pt idx="16195">
                  <c:v/>
                </c:pt>
                <c:pt idx="16196">
                  <c:v/>
                </c:pt>
                <c:pt idx="16197">
                  <c:v/>
                </c:pt>
                <c:pt idx="16198">
                  <c:v/>
                </c:pt>
                <c:pt idx="16199">
                  <c:v/>
                </c:pt>
                <c:pt idx="16200">
                  <c:v/>
                </c:pt>
                <c:pt idx="16201">
                  <c:v/>
                </c:pt>
                <c:pt idx="16202">
                  <c:v/>
                </c:pt>
                <c:pt idx="16203">
                  <c:v/>
                </c:pt>
                <c:pt idx="16204">
                  <c:v/>
                </c:pt>
                <c:pt idx="16205">
                  <c:v/>
                </c:pt>
                <c:pt idx="16206">
                  <c:v/>
                </c:pt>
                <c:pt idx="16207">
                  <c:v/>
                </c:pt>
                <c:pt idx="16208">
                  <c:v/>
                </c:pt>
                <c:pt idx="16209">
                  <c:v/>
                </c:pt>
                <c:pt idx="16210">
                  <c:v/>
                </c:pt>
                <c:pt idx="16211">
                  <c:v/>
                </c:pt>
                <c:pt idx="16212">
                  <c:v/>
                </c:pt>
                <c:pt idx="16213">
                  <c:v/>
                </c:pt>
                <c:pt idx="16214">
                  <c:v/>
                </c:pt>
                <c:pt idx="16215">
                  <c:v/>
                </c:pt>
                <c:pt idx="16216">
                  <c:v/>
                </c:pt>
                <c:pt idx="16217">
                  <c:v/>
                </c:pt>
                <c:pt idx="16218">
                  <c:v/>
                </c:pt>
                <c:pt idx="16219">
                  <c:v/>
                </c:pt>
                <c:pt idx="16220">
                  <c:v/>
                </c:pt>
                <c:pt idx="16221">
                  <c:v/>
                </c:pt>
                <c:pt idx="16222">
                  <c:v/>
                </c:pt>
                <c:pt idx="16223">
                  <c:v/>
                </c:pt>
                <c:pt idx="16224">
                  <c:v/>
                </c:pt>
                <c:pt idx="16225">
                  <c:v/>
                </c:pt>
                <c:pt idx="16226">
                  <c:v/>
                </c:pt>
                <c:pt idx="16227">
                  <c:v/>
                </c:pt>
                <c:pt idx="16228">
                  <c:v/>
                </c:pt>
                <c:pt idx="16229">
                  <c:v/>
                </c:pt>
                <c:pt idx="16230">
                  <c:v/>
                </c:pt>
                <c:pt idx="16231">
                  <c:v/>
                </c:pt>
                <c:pt idx="16232">
                  <c:v/>
                </c:pt>
                <c:pt idx="16233">
                  <c:v/>
                </c:pt>
                <c:pt idx="16234">
                  <c:v/>
                </c:pt>
                <c:pt idx="16235">
                  <c:v/>
                </c:pt>
                <c:pt idx="16236">
                  <c:v/>
                </c:pt>
                <c:pt idx="16237">
                  <c:v/>
                </c:pt>
                <c:pt idx="16238">
                  <c:v/>
                </c:pt>
                <c:pt idx="16239">
                  <c:v/>
                </c:pt>
                <c:pt idx="16240">
                  <c:v/>
                </c:pt>
                <c:pt idx="16241">
                  <c:v/>
                </c:pt>
                <c:pt idx="16242">
                  <c:v/>
                </c:pt>
                <c:pt idx="16243">
                  <c:v/>
                </c:pt>
                <c:pt idx="16244">
                  <c:v/>
                </c:pt>
                <c:pt idx="16245">
                  <c:v/>
                </c:pt>
                <c:pt idx="16246">
                  <c:v/>
                </c:pt>
                <c:pt idx="16247">
                  <c:v/>
                </c:pt>
                <c:pt idx="16248">
                  <c:v/>
                </c:pt>
                <c:pt idx="16249">
                  <c:v/>
                </c:pt>
                <c:pt idx="16250">
                  <c:v/>
                </c:pt>
                <c:pt idx="16251">
                  <c:v/>
                </c:pt>
                <c:pt idx="16252">
                  <c:v/>
                </c:pt>
                <c:pt idx="16253">
                  <c:v/>
                </c:pt>
                <c:pt idx="16254">
                  <c:v/>
                </c:pt>
                <c:pt idx="16255">
                  <c:v/>
                </c:pt>
                <c:pt idx="16256">
                  <c:v/>
                </c:pt>
                <c:pt idx="16257">
                  <c:v/>
                </c:pt>
                <c:pt idx="16258">
                  <c:v/>
                </c:pt>
                <c:pt idx="16259">
                  <c:v/>
                </c:pt>
                <c:pt idx="16260">
                  <c:v/>
                </c:pt>
                <c:pt idx="16261">
                  <c:v/>
                </c:pt>
                <c:pt idx="16262">
                  <c:v/>
                </c:pt>
                <c:pt idx="16263">
                  <c:v/>
                </c:pt>
                <c:pt idx="16264">
                  <c:v/>
                </c:pt>
                <c:pt idx="16265">
                  <c:v/>
                </c:pt>
                <c:pt idx="16266">
                  <c:v/>
                </c:pt>
                <c:pt idx="16267">
                  <c:v/>
                </c:pt>
                <c:pt idx="16268">
                  <c:v/>
                </c:pt>
                <c:pt idx="16269">
                  <c:v/>
                </c:pt>
                <c:pt idx="16270">
                  <c:v/>
                </c:pt>
                <c:pt idx="16271">
                  <c:v/>
                </c:pt>
                <c:pt idx="16272">
                  <c:v/>
                </c:pt>
                <c:pt idx="16273">
                  <c:v/>
                </c:pt>
                <c:pt idx="16274">
                  <c:v/>
                </c:pt>
                <c:pt idx="16275">
                  <c:v/>
                </c:pt>
                <c:pt idx="16276">
                  <c:v/>
                </c:pt>
                <c:pt idx="16277">
                  <c:v/>
                </c:pt>
                <c:pt idx="16278">
                  <c:v/>
                </c:pt>
                <c:pt idx="16279">
                  <c:v/>
                </c:pt>
                <c:pt idx="16280">
                  <c:v/>
                </c:pt>
                <c:pt idx="16281">
                  <c:v/>
                </c:pt>
                <c:pt idx="16282">
                  <c:v/>
                </c:pt>
                <c:pt idx="16283">
                  <c:v/>
                </c:pt>
                <c:pt idx="16284">
                  <c:v/>
                </c:pt>
                <c:pt idx="16285">
                  <c:v/>
                </c:pt>
                <c:pt idx="16286">
                  <c:v/>
                </c:pt>
                <c:pt idx="16287">
                  <c:v/>
                </c:pt>
                <c:pt idx="16288">
                  <c:v/>
                </c:pt>
                <c:pt idx="16289">
                  <c:v/>
                </c:pt>
                <c:pt idx="16290">
                  <c:v/>
                </c:pt>
                <c:pt idx="16291">
                  <c:v/>
                </c:pt>
                <c:pt idx="16292">
                  <c:v/>
                </c:pt>
                <c:pt idx="16293">
                  <c:v/>
                </c:pt>
                <c:pt idx="16294">
                  <c:v/>
                </c:pt>
                <c:pt idx="16295">
                  <c:v/>
                </c:pt>
                <c:pt idx="16296">
                  <c:v/>
                </c:pt>
                <c:pt idx="16297">
                  <c:v/>
                </c:pt>
                <c:pt idx="16298">
                  <c:v/>
                </c:pt>
                <c:pt idx="16299">
                  <c:v/>
                </c:pt>
                <c:pt idx="16300">
                  <c:v/>
                </c:pt>
                <c:pt idx="16301">
                  <c:v/>
                </c:pt>
                <c:pt idx="16302">
                  <c:v/>
                </c:pt>
                <c:pt idx="16303">
                  <c:v/>
                </c:pt>
                <c:pt idx="16304">
                  <c:v/>
                </c:pt>
                <c:pt idx="16305">
                  <c:v/>
                </c:pt>
                <c:pt idx="16306">
                  <c:v/>
                </c:pt>
                <c:pt idx="16307">
                  <c:v/>
                </c:pt>
                <c:pt idx="16308">
                  <c:v/>
                </c:pt>
                <c:pt idx="16309">
                  <c:v/>
                </c:pt>
                <c:pt idx="16310">
                  <c:v/>
                </c:pt>
                <c:pt idx="16311">
                  <c:v/>
                </c:pt>
                <c:pt idx="16312">
                  <c:v/>
                </c:pt>
                <c:pt idx="16313">
                  <c:v/>
                </c:pt>
                <c:pt idx="16314">
                  <c:v/>
                </c:pt>
                <c:pt idx="16315">
                  <c:v/>
                </c:pt>
                <c:pt idx="16316">
                  <c:v/>
                </c:pt>
                <c:pt idx="16317">
                  <c:v/>
                </c:pt>
                <c:pt idx="16318">
                  <c:v/>
                </c:pt>
                <c:pt idx="16319">
                  <c:v/>
                </c:pt>
                <c:pt idx="16320">
                  <c:v/>
                </c:pt>
                <c:pt idx="16321">
                  <c:v/>
                </c:pt>
                <c:pt idx="16322">
                  <c:v/>
                </c:pt>
                <c:pt idx="16323">
                  <c:v/>
                </c:pt>
                <c:pt idx="16324">
                  <c:v/>
                </c:pt>
                <c:pt idx="16325">
                  <c:v/>
                </c:pt>
                <c:pt idx="16326">
                  <c:v/>
                </c:pt>
                <c:pt idx="16327">
                  <c:v/>
                </c:pt>
                <c:pt idx="16328">
                  <c:v/>
                </c:pt>
                <c:pt idx="16329">
                  <c:v/>
                </c:pt>
                <c:pt idx="16330">
                  <c:v/>
                </c:pt>
                <c:pt idx="16331">
                  <c:v/>
                </c:pt>
                <c:pt idx="16332">
                  <c:v/>
                </c:pt>
                <c:pt idx="16333">
                  <c:v/>
                </c:pt>
                <c:pt idx="16334">
                  <c:v/>
                </c:pt>
                <c:pt idx="16335">
                  <c:v/>
                </c:pt>
                <c:pt idx="16336">
                  <c:v/>
                </c:pt>
                <c:pt idx="16337">
                  <c:v/>
                </c:pt>
                <c:pt idx="16338">
                  <c:v/>
                </c:pt>
                <c:pt idx="16339">
                  <c:v/>
                </c:pt>
                <c:pt idx="16340">
                  <c:v/>
                </c:pt>
                <c:pt idx="16341">
                  <c:v/>
                </c:pt>
                <c:pt idx="16342">
                  <c:v/>
                </c:pt>
                <c:pt idx="16343">
                  <c:v/>
                </c:pt>
                <c:pt idx="16344">
                  <c:v/>
                </c:pt>
                <c:pt idx="16345">
                  <c:v/>
                </c:pt>
                <c:pt idx="16346">
                  <c:v/>
                </c:pt>
                <c:pt idx="16347">
                  <c:v/>
                </c:pt>
                <c:pt idx="16348">
                  <c:v/>
                </c:pt>
                <c:pt idx="16349">
                  <c:v/>
                </c:pt>
                <c:pt idx="16350">
                  <c:v/>
                </c:pt>
                <c:pt idx="16351">
                  <c:v/>
                </c:pt>
                <c:pt idx="16352">
                  <c:v/>
                </c:pt>
                <c:pt idx="16353">
                  <c:v/>
                </c:pt>
                <c:pt idx="16354">
                  <c:v/>
                </c:pt>
                <c:pt idx="16355">
                  <c:v/>
                </c:pt>
                <c:pt idx="16356">
                  <c:v/>
                </c:pt>
                <c:pt idx="16357">
                  <c:v/>
                </c:pt>
                <c:pt idx="16358">
                  <c:v/>
                </c:pt>
                <c:pt idx="16359">
                  <c:v/>
                </c:pt>
                <c:pt idx="16360">
                  <c:v/>
                </c:pt>
                <c:pt idx="16361">
                  <c:v/>
                </c:pt>
                <c:pt idx="16362">
                  <c:v/>
                </c:pt>
                <c:pt idx="16363">
                  <c:v/>
                </c:pt>
                <c:pt idx="16364">
                  <c:v/>
                </c:pt>
                <c:pt idx="16365">
                  <c:v/>
                </c:pt>
                <c:pt idx="16366">
                  <c:v/>
                </c:pt>
                <c:pt idx="16367">
                  <c:v/>
                </c:pt>
                <c:pt idx="16368">
                  <c:v/>
                </c:pt>
                <c:pt idx="16369">
                  <c:v/>
                </c:pt>
                <c:pt idx="16370">
                  <c:v/>
                </c:pt>
                <c:pt idx="16371">
                  <c:v/>
                </c:pt>
                <c:pt idx="16372">
                  <c:v/>
                </c:pt>
                <c:pt idx="16373">
                  <c:v/>
                </c:pt>
                <c:pt idx="16374">
                  <c:v/>
                </c:pt>
                <c:pt idx="16375">
                  <c:v/>
                </c:pt>
                <c:pt idx="16376">
                  <c:v/>
                </c:pt>
                <c:pt idx="16377">
                  <c:v/>
                </c:pt>
                <c:pt idx="16378">
                  <c:v/>
                </c:pt>
                <c:pt idx="16379">
                  <c:v/>
                </c:pt>
                <c:pt idx="16380">
                  <c:v/>
                </c:pt>
                <c:pt idx="16381">
                  <c:v/>
                </c:pt>
                <c:pt idx="16382">
                  <c:v/>
                </c:pt>
                <c:pt idx="16383">
                  <c:v/>
                </c:pt>
                <c:pt idx="16384">
                  <c:v/>
                </c:pt>
                <c:pt idx="16385">
                  <c:v/>
                </c:pt>
                <c:pt idx="16386">
                  <c:v/>
                </c:pt>
                <c:pt idx="16387">
                  <c:v/>
                </c:pt>
                <c:pt idx="16388">
                  <c:v/>
                </c:pt>
                <c:pt idx="16389">
                  <c:v/>
                </c:pt>
                <c:pt idx="16390">
                  <c:v/>
                </c:pt>
                <c:pt idx="16391">
                  <c:v/>
                </c:pt>
                <c:pt idx="16392">
                  <c:v/>
                </c:pt>
                <c:pt idx="16393">
                  <c:v/>
                </c:pt>
                <c:pt idx="16394">
                  <c:v/>
                </c:pt>
                <c:pt idx="16395">
                  <c:v/>
                </c:pt>
                <c:pt idx="16396">
                  <c:v/>
                </c:pt>
                <c:pt idx="16397">
                  <c:v/>
                </c:pt>
                <c:pt idx="16398">
                  <c:v/>
                </c:pt>
                <c:pt idx="16399">
                  <c:v/>
                </c:pt>
                <c:pt idx="16400">
                  <c:v/>
                </c:pt>
                <c:pt idx="16401">
                  <c:v/>
                </c:pt>
                <c:pt idx="16402">
                  <c:v/>
                </c:pt>
                <c:pt idx="16403">
                  <c:v/>
                </c:pt>
                <c:pt idx="16404">
                  <c:v/>
                </c:pt>
                <c:pt idx="16405">
                  <c:v/>
                </c:pt>
                <c:pt idx="16406">
                  <c:v/>
                </c:pt>
                <c:pt idx="16407">
                  <c:v/>
                </c:pt>
                <c:pt idx="16408">
                  <c:v/>
                </c:pt>
                <c:pt idx="16409">
                  <c:v/>
                </c:pt>
                <c:pt idx="16410">
                  <c:v/>
                </c:pt>
                <c:pt idx="16411">
                  <c:v/>
                </c:pt>
                <c:pt idx="16412">
                  <c:v/>
                </c:pt>
                <c:pt idx="16413">
                  <c:v/>
                </c:pt>
                <c:pt idx="16414">
                  <c:v/>
                </c:pt>
                <c:pt idx="16415">
                  <c:v/>
                </c:pt>
                <c:pt idx="16416">
                  <c:v/>
                </c:pt>
                <c:pt idx="16417">
                  <c:v/>
                </c:pt>
                <c:pt idx="16418">
                  <c:v/>
                </c:pt>
                <c:pt idx="16419">
                  <c:v/>
                </c:pt>
                <c:pt idx="16420">
                  <c:v/>
                </c:pt>
                <c:pt idx="16421">
                  <c:v/>
                </c:pt>
                <c:pt idx="16422">
                  <c:v/>
                </c:pt>
                <c:pt idx="16423">
                  <c:v/>
                </c:pt>
                <c:pt idx="16424">
                  <c:v/>
                </c:pt>
                <c:pt idx="16425">
                  <c:v/>
                </c:pt>
                <c:pt idx="16426">
                  <c:v/>
                </c:pt>
                <c:pt idx="16427">
                  <c:v/>
                </c:pt>
                <c:pt idx="16428">
                  <c:v/>
                </c:pt>
                <c:pt idx="16429">
                  <c:v/>
                </c:pt>
                <c:pt idx="16430">
                  <c:v/>
                </c:pt>
                <c:pt idx="16431">
                  <c:v/>
                </c:pt>
                <c:pt idx="16432">
                  <c:v/>
                </c:pt>
                <c:pt idx="16433">
                  <c:v/>
                </c:pt>
                <c:pt idx="16434">
                  <c:v/>
                </c:pt>
                <c:pt idx="16435">
                  <c:v/>
                </c:pt>
                <c:pt idx="16436">
                  <c:v/>
                </c:pt>
                <c:pt idx="16437">
                  <c:v/>
                </c:pt>
                <c:pt idx="16438">
                  <c:v/>
                </c:pt>
                <c:pt idx="16439">
                  <c:v/>
                </c:pt>
                <c:pt idx="16440">
                  <c:v/>
                </c:pt>
                <c:pt idx="16441">
                  <c:v/>
                </c:pt>
                <c:pt idx="16442">
                  <c:v/>
                </c:pt>
                <c:pt idx="16443">
                  <c:v/>
                </c:pt>
                <c:pt idx="16444">
                  <c:v/>
                </c:pt>
                <c:pt idx="16445">
                  <c:v/>
                </c:pt>
                <c:pt idx="16446">
                  <c:v/>
                </c:pt>
                <c:pt idx="16447">
                  <c:v/>
                </c:pt>
                <c:pt idx="16448">
                  <c:v/>
                </c:pt>
                <c:pt idx="16449">
                  <c:v/>
                </c:pt>
                <c:pt idx="16450">
                  <c:v/>
                </c:pt>
                <c:pt idx="16451">
                  <c:v/>
                </c:pt>
                <c:pt idx="16452">
                  <c:v/>
                </c:pt>
                <c:pt idx="16453">
                  <c:v/>
                </c:pt>
                <c:pt idx="16454">
                  <c:v/>
                </c:pt>
                <c:pt idx="16455">
                  <c:v/>
                </c:pt>
                <c:pt idx="16456">
                  <c:v/>
                </c:pt>
                <c:pt idx="16457">
                  <c:v/>
                </c:pt>
                <c:pt idx="16458">
                  <c:v/>
                </c:pt>
                <c:pt idx="16459">
                  <c:v/>
                </c:pt>
                <c:pt idx="16460">
                  <c:v/>
                </c:pt>
                <c:pt idx="16461">
                  <c:v/>
                </c:pt>
                <c:pt idx="16462">
                  <c:v/>
                </c:pt>
                <c:pt idx="16463">
                  <c:v/>
                </c:pt>
                <c:pt idx="16464">
                  <c:v/>
                </c:pt>
                <c:pt idx="16465">
                  <c:v/>
                </c:pt>
                <c:pt idx="16466">
                  <c:v/>
                </c:pt>
                <c:pt idx="16467">
                  <c:v/>
                </c:pt>
                <c:pt idx="16468">
                  <c:v/>
                </c:pt>
                <c:pt idx="16469">
                  <c:v/>
                </c:pt>
                <c:pt idx="16470">
                  <c:v/>
                </c:pt>
                <c:pt idx="16471">
                  <c:v/>
                </c:pt>
                <c:pt idx="16472">
                  <c:v/>
                </c:pt>
                <c:pt idx="16473">
                  <c:v/>
                </c:pt>
                <c:pt idx="16474">
                  <c:v/>
                </c:pt>
                <c:pt idx="16475">
                  <c:v/>
                </c:pt>
                <c:pt idx="16476">
                  <c:v/>
                </c:pt>
                <c:pt idx="16477">
                  <c:v/>
                </c:pt>
                <c:pt idx="16478">
                  <c:v/>
                </c:pt>
                <c:pt idx="16479">
                  <c:v/>
                </c:pt>
                <c:pt idx="16480">
                  <c:v/>
                </c:pt>
                <c:pt idx="16481">
                  <c:v/>
                </c:pt>
                <c:pt idx="16482">
                  <c:v/>
                </c:pt>
                <c:pt idx="16483">
                  <c:v/>
                </c:pt>
                <c:pt idx="16484">
                  <c:v/>
                </c:pt>
                <c:pt idx="16485">
                  <c:v/>
                </c:pt>
                <c:pt idx="16486">
                  <c:v/>
                </c:pt>
                <c:pt idx="16487">
                  <c:v/>
                </c:pt>
                <c:pt idx="16488">
                  <c:v/>
                </c:pt>
                <c:pt idx="16489">
                  <c:v/>
                </c:pt>
                <c:pt idx="16490">
                  <c:v/>
                </c:pt>
                <c:pt idx="16491">
                  <c:v/>
                </c:pt>
                <c:pt idx="16492">
                  <c:v/>
                </c:pt>
                <c:pt idx="16493">
                  <c:v/>
                </c:pt>
                <c:pt idx="16494">
                  <c:v/>
                </c:pt>
                <c:pt idx="16495">
                  <c:v/>
                </c:pt>
                <c:pt idx="16496">
                  <c:v/>
                </c:pt>
                <c:pt idx="16497">
                  <c:v/>
                </c:pt>
                <c:pt idx="16498">
                  <c:v/>
                </c:pt>
                <c:pt idx="16499">
                  <c:v/>
                </c:pt>
                <c:pt idx="16500">
                  <c:v/>
                </c:pt>
                <c:pt idx="16501">
                  <c:v/>
                </c:pt>
                <c:pt idx="16502">
                  <c:v/>
                </c:pt>
                <c:pt idx="16503">
                  <c:v/>
                </c:pt>
                <c:pt idx="16504">
                  <c:v/>
                </c:pt>
                <c:pt idx="16505">
                  <c:v/>
                </c:pt>
                <c:pt idx="16506">
                  <c:v/>
                </c:pt>
                <c:pt idx="16507">
                  <c:v/>
                </c:pt>
                <c:pt idx="16508">
                  <c:v/>
                </c:pt>
                <c:pt idx="16509">
                  <c:v/>
                </c:pt>
                <c:pt idx="16510">
                  <c:v/>
                </c:pt>
                <c:pt idx="16511">
                  <c:v/>
                </c:pt>
                <c:pt idx="16512">
                  <c:v/>
                </c:pt>
                <c:pt idx="16513">
                  <c:v/>
                </c:pt>
                <c:pt idx="16514">
                  <c:v/>
                </c:pt>
                <c:pt idx="16515">
                  <c:v/>
                </c:pt>
                <c:pt idx="16516">
                  <c:v/>
                </c:pt>
                <c:pt idx="16517">
                  <c:v/>
                </c:pt>
                <c:pt idx="16518">
                  <c:v/>
                </c:pt>
                <c:pt idx="16519">
                  <c:v/>
                </c:pt>
                <c:pt idx="16520">
                  <c:v/>
                </c:pt>
                <c:pt idx="16521">
                  <c:v/>
                </c:pt>
                <c:pt idx="16522">
                  <c:v/>
                </c:pt>
                <c:pt idx="16523">
                  <c:v/>
                </c:pt>
                <c:pt idx="16524">
                  <c:v/>
                </c:pt>
                <c:pt idx="16525">
                  <c:v/>
                </c:pt>
                <c:pt idx="16526">
                  <c:v/>
                </c:pt>
                <c:pt idx="16527">
                  <c:v/>
                </c:pt>
                <c:pt idx="16528">
                  <c:v/>
                </c:pt>
                <c:pt idx="16529">
                  <c:v/>
                </c:pt>
                <c:pt idx="16530">
                  <c:v/>
                </c:pt>
                <c:pt idx="16531">
                  <c:v/>
                </c:pt>
                <c:pt idx="16532">
                  <c:v/>
                </c:pt>
                <c:pt idx="16533">
                  <c:v/>
                </c:pt>
                <c:pt idx="16534">
                  <c:v/>
                </c:pt>
                <c:pt idx="16535">
                  <c:v/>
                </c:pt>
                <c:pt idx="16536">
                  <c:v/>
                </c:pt>
                <c:pt idx="16537">
                  <c:v/>
                </c:pt>
                <c:pt idx="16538">
                  <c:v/>
                </c:pt>
                <c:pt idx="16539">
                  <c:v/>
                </c:pt>
                <c:pt idx="16540">
                  <c:v/>
                </c:pt>
                <c:pt idx="16541">
                  <c:v/>
                </c:pt>
                <c:pt idx="16542">
                  <c:v/>
                </c:pt>
                <c:pt idx="16543">
                  <c:v/>
                </c:pt>
                <c:pt idx="16544">
                  <c:v/>
                </c:pt>
                <c:pt idx="16545">
                  <c:v/>
                </c:pt>
                <c:pt idx="16546">
                  <c:v/>
                </c:pt>
                <c:pt idx="16547">
                  <c:v/>
                </c:pt>
                <c:pt idx="16548">
                  <c:v/>
                </c:pt>
                <c:pt idx="16549">
                  <c:v/>
                </c:pt>
                <c:pt idx="16550">
                  <c:v/>
                </c:pt>
                <c:pt idx="16551">
                  <c:v/>
                </c:pt>
                <c:pt idx="16552">
                  <c:v/>
                </c:pt>
                <c:pt idx="16553">
                  <c:v/>
                </c:pt>
                <c:pt idx="16554">
                  <c:v/>
                </c:pt>
                <c:pt idx="16555">
                  <c:v/>
                </c:pt>
                <c:pt idx="16556">
                  <c:v/>
                </c:pt>
                <c:pt idx="16557">
                  <c:v/>
                </c:pt>
                <c:pt idx="16558">
                  <c:v/>
                </c:pt>
                <c:pt idx="16559">
                  <c:v/>
                </c:pt>
                <c:pt idx="16560">
                  <c:v/>
                </c:pt>
                <c:pt idx="16561">
                  <c:v/>
                </c:pt>
                <c:pt idx="16562">
                  <c:v/>
                </c:pt>
                <c:pt idx="16563">
                  <c:v/>
                </c:pt>
                <c:pt idx="16564">
                  <c:v/>
                </c:pt>
                <c:pt idx="16565">
                  <c:v/>
                </c:pt>
                <c:pt idx="16566">
                  <c:v/>
                </c:pt>
                <c:pt idx="16567">
                  <c:v/>
                </c:pt>
                <c:pt idx="16568">
                  <c:v/>
                </c:pt>
                <c:pt idx="16569">
                  <c:v/>
                </c:pt>
                <c:pt idx="16570">
                  <c:v/>
                </c:pt>
                <c:pt idx="16571">
                  <c:v/>
                </c:pt>
                <c:pt idx="16572">
                  <c:v/>
                </c:pt>
                <c:pt idx="16573">
                  <c:v/>
                </c:pt>
                <c:pt idx="16574">
                  <c:v/>
                </c:pt>
                <c:pt idx="16575">
                  <c:v/>
                </c:pt>
                <c:pt idx="16576">
                  <c:v/>
                </c:pt>
                <c:pt idx="16577">
                  <c:v/>
                </c:pt>
                <c:pt idx="16578">
                  <c:v/>
                </c:pt>
                <c:pt idx="16579">
                  <c:v/>
                </c:pt>
                <c:pt idx="16580">
                  <c:v/>
                </c:pt>
                <c:pt idx="16581">
                  <c:v/>
                </c:pt>
                <c:pt idx="16582">
                  <c:v/>
                </c:pt>
                <c:pt idx="16583">
                  <c:v/>
                </c:pt>
                <c:pt idx="16584">
                  <c:v/>
                </c:pt>
                <c:pt idx="16585">
                  <c:v/>
                </c:pt>
                <c:pt idx="16586">
                  <c:v/>
                </c:pt>
                <c:pt idx="16587">
                  <c:v/>
                </c:pt>
                <c:pt idx="16588">
                  <c:v/>
                </c:pt>
                <c:pt idx="16589">
                  <c:v/>
                </c:pt>
                <c:pt idx="16590">
                  <c:v/>
                </c:pt>
                <c:pt idx="16591">
                  <c:v/>
                </c:pt>
                <c:pt idx="16592">
                  <c:v/>
                </c:pt>
                <c:pt idx="16593">
                  <c:v/>
                </c:pt>
                <c:pt idx="16594">
                  <c:v/>
                </c:pt>
                <c:pt idx="16595">
                  <c:v/>
                </c:pt>
                <c:pt idx="16596">
                  <c:v/>
                </c:pt>
                <c:pt idx="16597">
                  <c:v/>
                </c:pt>
                <c:pt idx="16598">
                  <c:v/>
                </c:pt>
                <c:pt idx="16599">
                  <c:v/>
                </c:pt>
                <c:pt idx="16600">
                  <c:v/>
                </c:pt>
                <c:pt idx="16601">
                  <c:v/>
                </c:pt>
                <c:pt idx="16602">
                  <c:v/>
                </c:pt>
                <c:pt idx="16603">
                  <c:v/>
                </c:pt>
                <c:pt idx="16604">
                  <c:v/>
                </c:pt>
                <c:pt idx="16605">
                  <c:v/>
                </c:pt>
                <c:pt idx="16606">
                  <c:v/>
                </c:pt>
                <c:pt idx="16607">
                  <c:v/>
                </c:pt>
                <c:pt idx="16608">
                  <c:v/>
                </c:pt>
                <c:pt idx="16609">
                  <c:v/>
                </c:pt>
                <c:pt idx="16610">
                  <c:v/>
                </c:pt>
                <c:pt idx="16611">
                  <c:v/>
                </c:pt>
                <c:pt idx="16612">
                  <c:v/>
                </c:pt>
                <c:pt idx="16613">
                  <c:v/>
                </c:pt>
                <c:pt idx="16614">
                  <c:v/>
                </c:pt>
                <c:pt idx="16615">
                  <c:v/>
                </c:pt>
                <c:pt idx="16616">
                  <c:v/>
                </c:pt>
                <c:pt idx="16617">
                  <c:v/>
                </c:pt>
                <c:pt idx="16618">
                  <c:v/>
                </c:pt>
                <c:pt idx="16619">
                  <c:v/>
                </c:pt>
                <c:pt idx="16620">
                  <c:v/>
                </c:pt>
                <c:pt idx="16621">
                  <c:v/>
                </c:pt>
                <c:pt idx="16622">
                  <c:v/>
                </c:pt>
                <c:pt idx="16623">
                  <c:v/>
                </c:pt>
                <c:pt idx="16624">
                  <c:v/>
                </c:pt>
                <c:pt idx="16625">
                  <c:v/>
                </c:pt>
                <c:pt idx="16626">
                  <c:v/>
                </c:pt>
                <c:pt idx="16627">
                  <c:v/>
                </c:pt>
                <c:pt idx="16628">
                  <c:v/>
                </c:pt>
                <c:pt idx="16629">
                  <c:v/>
                </c:pt>
                <c:pt idx="16630">
                  <c:v/>
                </c:pt>
                <c:pt idx="16631">
                  <c:v/>
                </c:pt>
                <c:pt idx="16632">
                  <c:v/>
                </c:pt>
                <c:pt idx="16633">
                  <c:v/>
                </c:pt>
                <c:pt idx="16634">
                  <c:v/>
                </c:pt>
                <c:pt idx="16635">
                  <c:v/>
                </c:pt>
                <c:pt idx="16636">
                  <c:v/>
                </c:pt>
                <c:pt idx="16637">
                  <c:v/>
                </c:pt>
                <c:pt idx="16638">
                  <c:v/>
                </c:pt>
                <c:pt idx="16639">
                  <c:v/>
                </c:pt>
                <c:pt idx="16640">
                  <c:v/>
                </c:pt>
                <c:pt idx="16641">
                  <c:v/>
                </c:pt>
                <c:pt idx="16642">
                  <c:v/>
                </c:pt>
                <c:pt idx="16643">
                  <c:v/>
                </c:pt>
                <c:pt idx="16644">
                  <c:v/>
                </c:pt>
                <c:pt idx="16645">
                  <c:v/>
                </c:pt>
                <c:pt idx="16646">
                  <c:v/>
                </c:pt>
                <c:pt idx="16647">
                  <c:v/>
                </c:pt>
                <c:pt idx="16648">
                  <c:v/>
                </c:pt>
                <c:pt idx="16649">
                  <c:v/>
                </c:pt>
                <c:pt idx="16650">
                  <c:v/>
                </c:pt>
                <c:pt idx="16651">
                  <c:v/>
                </c:pt>
                <c:pt idx="16652">
                  <c:v/>
                </c:pt>
                <c:pt idx="16653">
                  <c:v/>
                </c:pt>
                <c:pt idx="16654">
                  <c:v/>
                </c:pt>
                <c:pt idx="16655">
                  <c:v/>
                </c:pt>
                <c:pt idx="16656">
                  <c:v/>
                </c:pt>
                <c:pt idx="16657">
                  <c:v/>
                </c:pt>
                <c:pt idx="16658">
                  <c:v/>
                </c:pt>
                <c:pt idx="16659">
                  <c:v/>
                </c:pt>
                <c:pt idx="16660">
                  <c:v/>
                </c:pt>
                <c:pt idx="16661">
                  <c:v/>
                </c:pt>
                <c:pt idx="16662">
                  <c:v/>
                </c:pt>
                <c:pt idx="16663">
                  <c:v/>
                </c:pt>
                <c:pt idx="16664">
                  <c:v/>
                </c:pt>
                <c:pt idx="16665">
                  <c:v/>
                </c:pt>
                <c:pt idx="16666">
                  <c:v/>
                </c:pt>
                <c:pt idx="16667">
                  <c:v/>
                </c:pt>
                <c:pt idx="16668">
                  <c:v/>
                </c:pt>
                <c:pt idx="16669">
                  <c:v/>
                </c:pt>
                <c:pt idx="16670">
                  <c:v/>
                </c:pt>
                <c:pt idx="16671">
                  <c:v/>
                </c:pt>
                <c:pt idx="16672">
                  <c:v/>
                </c:pt>
                <c:pt idx="16673">
                  <c:v/>
                </c:pt>
                <c:pt idx="16674">
                  <c:v/>
                </c:pt>
                <c:pt idx="16675">
                  <c:v/>
                </c:pt>
                <c:pt idx="16676">
                  <c:v/>
                </c:pt>
                <c:pt idx="16677">
                  <c:v/>
                </c:pt>
                <c:pt idx="16678">
                  <c:v/>
                </c:pt>
                <c:pt idx="16679">
                  <c:v/>
                </c:pt>
                <c:pt idx="16680">
                  <c:v/>
                </c:pt>
                <c:pt idx="16681">
                  <c:v/>
                </c:pt>
                <c:pt idx="16682">
                  <c:v/>
                </c:pt>
                <c:pt idx="16683">
                  <c:v/>
                </c:pt>
                <c:pt idx="16684">
                  <c:v/>
                </c:pt>
                <c:pt idx="16685">
                  <c:v/>
                </c:pt>
                <c:pt idx="16686">
                  <c:v/>
                </c:pt>
                <c:pt idx="16687">
                  <c:v/>
                </c:pt>
                <c:pt idx="16688">
                  <c:v/>
                </c:pt>
                <c:pt idx="16689">
                  <c:v/>
                </c:pt>
                <c:pt idx="16690">
                  <c:v/>
                </c:pt>
                <c:pt idx="16691">
                  <c:v/>
                </c:pt>
                <c:pt idx="16692">
                  <c:v/>
                </c:pt>
                <c:pt idx="16693">
                  <c:v/>
                </c:pt>
                <c:pt idx="16694">
                  <c:v/>
                </c:pt>
                <c:pt idx="16695">
                  <c:v/>
                </c:pt>
                <c:pt idx="16696">
                  <c:v/>
                </c:pt>
                <c:pt idx="16697">
                  <c:v/>
                </c:pt>
                <c:pt idx="16698">
                  <c:v/>
                </c:pt>
                <c:pt idx="16699">
                  <c:v/>
                </c:pt>
                <c:pt idx="16700">
                  <c:v/>
                </c:pt>
                <c:pt idx="16701">
                  <c:v/>
                </c:pt>
                <c:pt idx="16702">
                  <c:v/>
                </c:pt>
                <c:pt idx="16703">
                  <c:v/>
                </c:pt>
                <c:pt idx="16704">
                  <c:v/>
                </c:pt>
                <c:pt idx="16705">
                  <c:v/>
                </c:pt>
                <c:pt idx="16706">
                  <c:v/>
                </c:pt>
                <c:pt idx="16707">
                  <c:v/>
                </c:pt>
                <c:pt idx="16708">
                  <c:v/>
                </c:pt>
                <c:pt idx="16709">
                  <c:v/>
                </c:pt>
                <c:pt idx="16710">
                  <c:v/>
                </c:pt>
                <c:pt idx="16711">
                  <c:v/>
                </c:pt>
                <c:pt idx="16712">
                  <c:v/>
                </c:pt>
                <c:pt idx="16713">
                  <c:v/>
                </c:pt>
                <c:pt idx="16714">
                  <c:v/>
                </c:pt>
                <c:pt idx="16715">
                  <c:v/>
                </c:pt>
                <c:pt idx="16716">
                  <c:v/>
                </c:pt>
                <c:pt idx="16717">
                  <c:v/>
                </c:pt>
                <c:pt idx="16718">
                  <c:v/>
                </c:pt>
                <c:pt idx="16719">
                  <c:v/>
                </c:pt>
                <c:pt idx="16720">
                  <c:v/>
                </c:pt>
                <c:pt idx="16721">
                  <c:v/>
                </c:pt>
                <c:pt idx="16722">
                  <c:v/>
                </c:pt>
                <c:pt idx="16723">
                  <c:v/>
                </c:pt>
                <c:pt idx="16724">
                  <c:v/>
                </c:pt>
                <c:pt idx="16725">
                  <c:v/>
                </c:pt>
                <c:pt idx="16726">
                  <c:v/>
                </c:pt>
                <c:pt idx="16727">
                  <c:v/>
                </c:pt>
                <c:pt idx="16728">
                  <c:v/>
                </c:pt>
                <c:pt idx="16729">
                  <c:v/>
                </c:pt>
                <c:pt idx="16730">
                  <c:v/>
                </c:pt>
                <c:pt idx="16731">
                  <c:v/>
                </c:pt>
                <c:pt idx="16732">
                  <c:v/>
                </c:pt>
                <c:pt idx="16733">
                  <c:v/>
                </c:pt>
                <c:pt idx="16734">
                  <c:v/>
                </c:pt>
                <c:pt idx="16735">
                  <c:v/>
                </c:pt>
                <c:pt idx="16736">
                  <c:v/>
                </c:pt>
                <c:pt idx="16737">
                  <c:v/>
                </c:pt>
                <c:pt idx="16738">
                  <c:v/>
                </c:pt>
                <c:pt idx="16739">
                  <c:v/>
                </c:pt>
                <c:pt idx="16740">
                  <c:v/>
                </c:pt>
                <c:pt idx="16741">
                  <c:v/>
                </c:pt>
                <c:pt idx="16742">
                  <c:v/>
                </c:pt>
                <c:pt idx="16743">
                  <c:v/>
                </c:pt>
                <c:pt idx="16744">
                  <c:v/>
                </c:pt>
                <c:pt idx="16745">
                  <c:v/>
                </c:pt>
                <c:pt idx="16746">
                  <c:v/>
                </c:pt>
                <c:pt idx="16747">
                  <c:v/>
                </c:pt>
                <c:pt idx="16748">
                  <c:v/>
                </c:pt>
                <c:pt idx="16749">
                  <c:v/>
                </c:pt>
                <c:pt idx="16750">
                  <c:v/>
                </c:pt>
                <c:pt idx="16751">
                  <c:v/>
                </c:pt>
                <c:pt idx="16752">
                  <c:v/>
                </c:pt>
                <c:pt idx="16753">
                  <c:v/>
                </c:pt>
                <c:pt idx="16754">
                  <c:v/>
                </c:pt>
                <c:pt idx="16755">
                  <c:v/>
                </c:pt>
                <c:pt idx="16756">
                  <c:v/>
                </c:pt>
                <c:pt idx="16757">
                  <c:v/>
                </c:pt>
                <c:pt idx="16758">
                  <c:v/>
                </c:pt>
                <c:pt idx="16759">
                  <c:v/>
                </c:pt>
                <c:pt idx="16760">
                  <c:v/>
                </c:pt>
                <c:pt idx="16761">
                  <c:v/>
                </c:pt>
                <c:pt idx="16762">
                  <c:v/>
                </c:pt>
                <c:pt idx="16763">
                  <c:v/>
                </c:pt>
                <c:pt idx="16764">
                  <c:v/>
                </c:pt>
                <c:pt idx="16765">
                  <c:v/>
                </c:pt>
                <c:pt idx="16766">
                  <c:v/>
                </c:pt>
                <c:pt idx="16767">
                  <c:v/>
                </c:pt>
                <c:pt idx="16768">
                  <c:v/>
                </c:pt>
                <c:pt idx="16769">
                  <c:v/>
                </c:pt>
                <c:pt idx="16770">
                  <c:v/>
                </c:pt>
                <c:pt idx="16771">
                  <c:v/>
                </c:pt>
                <c:pt idx="16772">
                  <c:v/>
                </c:pt>
                <c:pt idx="16773">
                  <c:v/>
                </c:pt>
                <c:pt idx="16774">
                  <c:v/>
                </c:pt>
                <c:pt idx="16775">
                  <c:v/>
                </c:pt>
                <c:pt idx="16776">
                  <c:v/>
                </c:pt>
                <c:pt idx="16777">
                  <c:v/>
                </c:pt>
                <c:pt idx="16778">
                  <c:v/>
                </c:pt>
                <c:pt idx="16779">
                  <c:v/>
                </c:pt>
                <c:pt idx="16780">
                  <c:v/>
                </c:pt>
                <c:pt idx="16781">
                  <c:v/>
                </c:pt>
                <c:pt idx="16782">
                  <c:v/>
                </c:pt>
                <c:pt idx="16783">
                  <c:v/>
                </c:pt>
                <c:pt idx="16784">
                  <c:v/>
                </c:pt>
                <c:pt idx="16785">
                  <c:v/>
                </c:pt>
                <c:pt idx="16786">
                  <c:v/>
                </c:pt>
                <c:pt idx="16787">
                  <c:v/>
                </c:pt>
                <c:pt idx="16788">
                  <c:v/>
                </c:pt>
                <c:pt idx="16789">
                  <c:v/>
                </c:pt>
                <c:pt idx="16790">
                  <c:v/>
                </c:pt>
                <c:pt idx="16791">
                  <c:v/>
                </c:pt>
                <c:pt idx="16792">
                  <c:v/>
                </c:pt>
                <c:pt idx="16793">
                  <c:v/>
                </c:pt>
                <c:pt idx="16794">
                  <c:v/>
                </c:pt>
                <c:pt idx="16795">
                  <c:v/>
                </c:pt>
                <c:pt idx="16796">
                  <c:v/>
                </c:pt>
                <c:pt idx="16797">
                  <c:v/>
                </c:pt>
                <c:pt idx="16798">
                  <c:v/>
                </c:pt>
                <c:pt idx="16799">
                  <c:v/>
                </c:pt>
                <c:pt idx="16800">
                  <c:v/>
                </c:pt>
                <c:pt idx="16801">
                  <c:v/>
                </c:pt>
                <c:pt idx="16802">
                  <c:v/>
                </c:pt>
                <c:pt idx="16803">
                  <c:v/>
                </c:pt>
                <c:pt idx="16804">
                  <c:v/>
                </c:pt>
                <c:pt idx="16805">
                  <c:v/>
                </c:pt>
                <c:pt idx="16806">
                  <c:v/>
                </c:pt>
                <c:pt idx="16807">
                  <c:v/>
                </c:pt>
                <c:pt idx="16808">
                  <c:v/>
                </c:pt>
                <c:pt idx="16809">
                  <c:v/>
                </c:pt>
                <c:pt idx="16810">
                  <c:v/>
                </c:pt>
                <c:pt idx="16811">
                  <c:v/>
                </c:pt>
                <c:pt idx="16812">
                  <c:v/>
                </c:pt>
                <c:pt idx="16813">
                  <c:v/>
                </c:pt>
                <c:pt idx="16814">
                  <c:v/>
                </c:pt>
                <c:pt idx="16815">
                  <c:v/>
                </c:pt>
                <c:pt idx="16816">
                  <c:v/>
                </c:pt>
                <c:pt idx="16817">
                  <c:v/>
                </c:pt>
                <c:pt idx="16818">
                  <c:v/>
                </c:pt>
                <c:pt idx="16819">
                  <c:v/>
                </c:pt>
                <c:pt idx="16820">
                  <c:v/>
                </c:pt>
                <c:pt idx="16821">
                  <c:v/>
                </c:pt>
                <c:pt idx="16822">
                  <c:v/>
                </c:pt>
                <c:pt idx="16823">
                  <c:v/>
                </c:pt>
                <c:pt idx="16824">
                  <c:v/>
                </c:pt>
                <c:pt idx="16825">
                  <c:v/>
                </c:pt>
                <c:pt idx="16826">
                  <c:v/>
                </c:pt>
                <c:pt idx="16827">
                  <c:v/>
                </c:pt>
                <c:pt idx="16828">
                  <c:v/>
                </c:pt>
                <c:pt idx="16829">
                  <c:v/>
                </c:pt>
                <c:pt idx="16830">
                  <c:v/>
                </c:pt>
                <c:pt idx="16831">
                  <c:v/>
                </c:pt>
                <c:pt idx="16832">
                  <c:v/>
                </c:pt>
                <c:pt idx="16833">
                  <c:v/>
                </c:pt>
                <c:pt idx="16834">
                  <c:v/>
                </c:pt>
                <c:pt idx="16835">
                  <c:v/>
                </c:pt>
                <c:pt idx="16836">
                  <c:v/>
                </c:pt>
                <c:pt idx="16837">
                  <c:v/>
                </c:pt>
                <c:pt idx="16838">
                  <c:v/>
                </c:pt>
                <c:pt idx="16839">
                  <c:v/>
                </c:pt>
                <c:pt idx="16840">
                  <c:v/>
                </c:pt>
                <c:pt idx="16841">
                  <c:v/>
                </c:pt>
                <c:pt idx="16842">
                  <c:v/>
                </c:pt>
                <c:pt idx="16843">
                  <c:v/>
                </c:pt>
                <c:pt idx="16844">
                  <c:v/>
                </c:pt>
                <c:pt idx="16845">
                  <c:v/>
                </c:pt>
                <c:pt idx="16846">
                  <c:v/>
                </c:pt>
                <c:pt idx="16847">
                  <c:v/>
                </c:pt>
                <c:pt idx="16848">
                  <c:v/>
                </c:pt>
                <c:pt idx="16849">
                  <c:v/>
                </c:pt>
                <c:pt idx="16850">
                  <c:v/>
                </c:pt>
                <c:pt idx="16851">
                  <c:v/>
                </c:pt>
                <c:pt idx="16852">
                  <c:v/>
                </c:pt>
                <c:pt idx="16853">
                  <c:v/>
                </c:pt>
                <c:pt idx="16854">
                  <c:v/>
                </c:pt>
                <c:pt idx="16855">
                  <c:v/>
                </c:pt>
                <c:pt idx="16856">
                  <c:v/>
                </c:pt>
                <c:pt idx="16857">
                  <c:v/>
                </c:pt>
                <c:pt idx="16858">
                  <c:v/>
                </c:pt>
                <c:pt idx="16859">
                  <c:v/>
                </c:pt>
                <c:pt idx="16860">
                  <c:v/>
                </c:pt>
                <c:pt idx="16861">
                  <c:v/>
                </c:pt>
                <c:pt idx="16862">
                  <c:v/>
                </c:pt>
                <c:pt idx="16863">
                  <c:v/>
                </c:pt>
                <c:pt idx="16864">
                  <c:v/>
                </c:pt>
                <c:pt idx="16865">
                  <c:v/>
                </c:pt>
                <c:pt idx="16866">
                  <c:v/>
                </c:pt>
                <c:pt idx="16867">
                  <c:v/>
                </c:pt>
                <c:pt idx="16868">
                  <c:v/>
                </c:pt>
                <c:pt idx="16869">
                  <c:v/>
                </c:pt>
                <c:pt idx="16870">
                  <c:v/>
                </c:pt>
                <c:pt idx="16871">
                  <c:v/>
                </c:pt>
                <c:pt idx="16872">
                  <c:v/>
                </c:pt>
                <c:pt idx="16873">
                  <c:v/>
                </c:pt>
                <c:pt idx="16874">
                  <c:v/>
                </c:pt>
                <c:pt idx="16875">
                  <c:v/>
                </c:pt>
                <c:pt idx="16876">
                  <c:v/>
                </c:pt>
                <c:pt idx="16877">
                  <c:v/>
                </c:pt>
                <c:pt idx="16878">
                  <c:v/>
                </c:pt>
                <c:pt idx="16879">
                  <c:v/>
                </c:pt>
                <c:pt idx="16880">
                  <c:v/>
                </c:pt>
                <c:pt idx="16881">
                  <c:v/>
                </c:pt>
                <c:pt idx="16882">
                  <c:v/>
                </c:pt>
                <c:pt idx="16883">
                  <c:v/>
                </c:pt>
                <c:pt idx="16884">
                  <c:v/>
                </c:pt>
                <c:pt idx="16885">
                  <c:v/>
                </c:pt>
                <c:pt idx="16886">
                  <c:v/>
                </c:pt>
                <c:pt idx="16887">
                  <c:v/>
                </c:pt>
                <c:pt idx="16888">
                  <c:v/>
                </c:pt>
                <c:pt idx="16889">
                  <c:v/>
                </c:pt>
                <c:pt idx="16890">
                  <c:v/>
                </c:pt>
                <c:pt idx="16891">
                  <c:v/>
                </c:pt>
                <c:pt idx="16892">
                  <c:v/>
                </c:pt>
                <c:pt idx="16893">
                  <c:v/>
                </c:pt>
                <c:pt idx="16894">
                  <c:v/>
                </c:pt>
                <c:pt idx="16895">
                  <c:v/>
                </c:pt>
                <c:pt idx="16896">
                  <c:v/>
                </c:pt>
                <c:pt idx="16897">
                  <c:v/>
                </c:pt>
                <c:pt idx="16898">
                  <c:v/>
                </c:pt>
                <c:pt idx="16899">
                  <c:v/>
                </c:pt>
                <c:pt idx="16900">
                  <c:v/>
                </c:pt>
                <c:pt idx="16901">
                  <c:v/>
                </c:pt>
                <c:pt idx="16902">
                  <c:v/>
                </c:pt>
                <c:pt idx="16903">
                  <c:v/>
                </c:pt>
                <c:pt idx="16904">
                  <c:v/>
                </c:pt>
                <c:pt idx="16905">
                  <c:v/>
                </c:pt>
                <c:pt idx="16906">
                  <c:v/>
                </c:pt>
                <c:pt idx="16907">
                  <c:v/>
                </c:pt>
                <c:pt idx="16908">
                  <c:v/>
                </c:pt>
                <c:pt idx="16909">
                  <c:v/>
                </c:pt>
                <c:pt idx="16910">
                  <c:v/>
                </c:pt>
                <c:pt idx="16911">
                  <c:v/>
                </c:pt>
                <c:pt idx="16912">
                  <c:v/>
                </c:pt>
                <c:pt idx="16913">
                  <c:v/>
                </c:pt>
                <c:pt idx="16914">
                  <c:v/>
                </c:pt>
                <c:pt idx="16915">
                  <c:v/>
                </c:pt>
                <c:pt idx="16916">
                  <c:v/>
                </c:pt>
                <c:pt idx="16917">
                  <c:v/>
                </c:pt>
                <c:pt idx="16918">
                  <c:v/>
                </c:pt>
                <c:pt idx="16919">
                  <c:v/>
                </c:pt>
                <c:pt idx="16920">
                  <c:v/>
                </c:pt>
                <c:pt idx="16921">
                  <c:v/>
                </c:pt>
                <c:pt idx="16922">
                  <c:v/>
                </c:pt>
                <c:pt idx="16923">
                  <c:v/>
                </c:pt>
                <c:pt idx="16924">
                  <c:v/>
                </c:pt>
                <c:pt idx="16925">
                  <c:v/>
                </c:pt>
                <c:pt idx="16926">
                  <c:v/>
                </c:pt>
                <c:pt idx="16927">
                  <c:v/>
                </c:pt>
                <c:pt idx="16928">
                  <c:v/>
                </c:pt>
                <c:pt idx="16929">
                  <c:v/>
                </c:pt>
                <c:pt idx="16930">
                  <c:v/>
                </c:pt>
                <c:pt idx="16931">
                  <c:v/>
                </c:pt>
                <c:pt idx="16932">
                  <c:v/>
                </c:pt>
                <c:pt idx="16933">
                  <c:v/>
                </c:pt>
                <c:pt idx="16934">
                  <c:v/>
                </c:pt>
                <c:pt idx="16935">
                  <c:v/>
                </c:pt>
                <c:pt idx="16936">
                  <c:v/>
                </c:pt>
                <c:pt idx="16937">
                  <c:v/>
                </c:pt>
                <c:pt idx="16938">
                  <c:v/>
                </c:pt>
                <c:pt idx="16939">
                  <c:v/>
                </c:pt>
                <c:pt idx="16940">
                  <c:v/>
                </c:pt>
                <c:pt idx="16941">
                  <c:v/>
                </c:pt>
                <c:pt idx="16942">
                  <c:v/>
                </c:pt>
                <c:pt idx="16943">
                  <c:v/>
                </c:pt>
                <c:pt idx="16944">
                  <c:v/>
                </c:pt>
                <c:pt idx="16945">
                  <c:v/>
                </c:pt>
                <c:pt idx="16946">
                  <c:v/>
                </c:pt>
                <c:pt idx="16947">
                  <c:v/>
                </c:pt>
                <c:pt idx="16948">
                  <c:v/>
                </c:pt>
                <c:pt idx="16949">
                  <c:v/>
                </c:pt>
                <c:pt idx="16950">
                  <c:v/>
                </c:pt>
                <c:pt idx="16951">
                  <c:v/>
                </c:pt>
                <c:pt idx="16952">
                  <c:v/>
                </c:pt>
                <c:pt idx="16953">
                  <c:v/>
                </c:pt>
                <c:pt idx="16954">
                  <c:v/>
                </c:pt>
                <c:pt idx="16955">
                  <c:v/>
                </c:pt>
                <c:pt idx="16956">
                  <c:v/>
                </c:pt>
                <c:pt idx="16957">
                  <c:v/>
                </c:pt>
                <c:pt idx="16958">
                  <c:v/>
                </c:pt>
                <c:pt idx="16959">
                  <c:v/>
                </c:pt>
                <c:pt idx="16960">
                  <c:v/>
                </c:pt>
                <c:pt idx="16961">
                  <c:v/>
                </c:pt>
                <c:pt idx="16962">
                  <c:v/>
                </c:pt>
                <c:pt idx="16963">
                  <c:v/>
                </c:pt>
                <c:pt idx="16964">
                  <c:v/>
                </c:pt>
                <c:pt idx="16965">
                  <c:v/>
                </c:pt>
                <c:pt idx="16966">
                  <c:v/>
                </c:pt>
                <c:pt idx="16967">
                  <c:v/>
                </c:pt>
                <c:pt idx="16968">
                  <c:v/>
                </c:pt>
                <c:pt idx="16969">
                  <c:v/>
                </c:pt>
                <c:pt idx="16970">
                  <c:v/>
                </c:pt>
                <c:pt idx="16971">
                  <c:v/>
                </c:pt>
                <c:pt idx="16972">
                  <c:v/>
                </c:pt>
                <c:pt idx="16973">
                  <c:v/>
                </c:pt>
                <c:pt idx="16974">
                  <c:v/>
                </c:pt>
                <c:pt idx="16975">
                  <c:v/>
                </c:pt>
                <c:pt idx="16976">
                  <c:v/>
                </c:pt>
                <c:pt idx="16977">
                  <c:v/>
                </c:pt>
                <c:pt idx="16978">
                  <c:v/>
                </c:pt>
                <c:pt idx="16979">
                  <c:v/>
                </c:pt>
                <c:pt idx="16980">
                  <c:v/>
                </c:pt>
                <c:pt idx="16981">
                  <c:v/>
                </c:pt>
                <c:pt idx="16982">
                  <c:v/>
                </c:pt>
                <c:pt idx="16983">
                  <c:v/>
                </c:pt>
                <c:pt idx="16984">
                  <c:v/>
                </c:pt>
                <c:pt idx="16985">
                  <c:v/>
                </c:pt>
                <c:pt idx="16986">
                  <c:v/>
                </c:pt>
                <c:pt idx="16987">
                  <c:v/>
                </c:pt>
                <c:pt idx="16988">
                  <c:v/>
                </c:pt>
                <c:pt idx="16989">
                  <c:v/>
                </c:pt>
                <c:pt idx="16990">
                  <c:v/>
                </c:pt>
                <c:pt idx="16991">
                  <c:v/>
                </c:pt>
                <c:pt idx="16992">
                  <c:v/>
                </c:pt>
                <c:pt idx="16993">
                  <c:v/>
                </c:pt>
                <c:pt idx="16994">
                  <c:v/>
                </c:pt>
                <c:pt idx="16995">
                  <c:v/>
                </c:pt>
                <c:pt idx="16996">
                  <c:v/>
                </c:pt>
                <c:pt idx="16997">
                  <c:v/>
                </c:pt>
                <c:pt idx="16998">
                  <c:v/>
                </c:pt>
                <c:pt idx="16999">
                  <c:v/>
                </c:pt>
                <c:pt idx="17000">
                  <c:v/>
                </c:pt>
                <c:pt idx="17001">
                  <c:v/>
                </c:pt>
                <c:pt idx="17002">
                  <c:v/>
                </c:pt>
                <c:pt idx="17003">
                  <c:v/>
                </c:pt>
                <c:pt idx="17004">
                  <c:v/>
                </c:pt>
                <c:pt idx="17005">
                  <c:v/>
                </c:pt>
                <c:pt idx="17006">
                  <c:v/>
                </c:pt>
                <c:pt idx="17007">
                  <c:v/>
                </c:pt>
                <c:pt idx="17008">
                  <c:v/>
                </c:pt>
                <c:pt idx="17009">
                  <c:v/>
                </c:pt>
                <c:pt idx="17010">
                  <c:v/>
                </c:pt>
                <c:pt idx="17011">
                  <c:v/>
                </c:pt>
                <c:pt idx="17012">
                  <c:v/>
                </c:pt>
                <c:pt idx="17013">
                  <c:v/>
                </c:pt>
                <c:pt idx="17014">
                  <c:v/>
                </c:pt>
                <c:pt idx="17015">
                  <c:v/>
                </c:pt>
                <c:pt idx="17016">
                  <c:v/>
                </c:pt>
                <c:pt idx="17017">
                  <c:v/>
                </c:pt>
                <c:pt idx="17018">
                  <c:v/>
                </c:pt>
                <c:pt idx="17019">
                  <c:v/>
                </c:pt>
                <c:pt idx="17020">
                  <c:v/>
                </c:pt>
                <c:pt idx="17021">
                  <c:v/>
                </c:pt>
                <c:pt idx="17022">
                  <c:v/>
                </c:pt>
                <c:pt idx="17023">
                  <c:v/>
                </c:pt>
                <c:pt idx="17024">
                  <c:v/>
                </c:pt>
                <c:pt idx="17025">
                  <c:v/>
                </c:pt>
                <c:pt idx="17026">
                  <c:v/>
                </c:pt>
                <c:pt idx="17027">
                  <c:v/>
                </c:pt>
                <c:pt idx="17028">
                  <c:v/>
                </c:pt>
                <c:pt idx="17029">
                  <c:v/>
                </c:pt>
                <c:pt idx="17030">
                  <c:v/>
                </c:pt>
                <c:pt idx="17031">
                  <c:v/>
                </c:pt>
                <c:pt idx="17032">
                  <c:v/>
                </c:pt>
                <c:pt idx="17033">
                  <c:v/>
                </c:pt>
                <c:pt idx="17034">
                  <c:v/>
                </c:pt>
                <c:pt idx="17035">
                  <c:v/>
                </c:pt>
                <c:pt idx="17036">
                  <c:v/>
                </c:pt>
                <c:pt idx="17037">
                  <c:v/>
                </c:pt>
                <c:pt idx="17038">
                  <c:v/>
                </c:pt>
                <c:pt idx="17039">
                  <c:v/>
                </c:pt>
                <c:pt idx="17040">
                  <c:v/>
                </c:pt>
                <c:pt idx="17041">
                  <c:v/>
                </c:pt>
                <c:pt idx="17042">
                  <c:v/>
                </c:pt>
                <c:pt idx="17043">
                  <c:v/>
                </c:pt>
                <c:pt idx="17044">
                  <c:v/>
                </c:pt>
                <c:pt idx="17045">
                  <c:v/>
                </c:pt>
                <c:pt idx="17046">
                  <c:v/>
                </c:pt>
                <c:pt idx="17047">
                  <c:v/>
                </c:pt>
                <c:pt idx="17048">
                  <c:v/>
                </c:pt>
                <c:pt idx="17049">
                  <c:v/>
                </c:pt>
                <c:pt idx="17050">
                  <c:v/>
                </c:pt>
                <c:pt idx="17051">
                  <c:v/>
                </c:pt>
                <c:pt idx="17052">
                  <c:v/>
                </c:pt>
                <c:pt idx="17053">
                  <c:v/>
                </c:pt>
                <c:pt idx="17054">
                  <c:v/>
                </c:pt>
                <c:pt idx="17055">
                  <c:v/>
                </c:pt>
                <c:pt idx="17056">
                  <c:v/>
                </c:pt>
                <c:pt idx="17057">
                  <c:v/>
                </c:pt>
                <c:pt idx="17058">
                  <c:v/>
                </c:pt>
                <c:pt idx="17059">
                  <c:v/>
                </c:pt>
                <c:pt idx="17060">
                  <c:v/>
                </c:pt>
                <c:pt idx="17061">
                  <c:v/>
                </c:pt>
                <c:pt idx="17062">
                  <c:v/>
                </c:pt>
                <c:pt idx="17063">
                  <c:v/>
                </c:pt>
                <c:pt idx="17064">
                  <c:v/>
                </c:pt>
                <c:pt idx="17065">
                  <c:v/>
                </c:pt>
                <c:pt idx="17066">
                  <c:v/>
                </c:pt>
                <c:pt idx="17067">
                  <c:v/>
                </c:pt>
                <c:pt idx="17068">
                  <c:v/>
                </c:pt>
                <c:pt idx="17069">
                  <c:v/>
                </c:pt>
                <c:pt idx="17070">
                  <c:v/>
                </c:pt>
                <c:pt idx="17071">
                  <c:v/>
                </c:pt>
                <c:pt idx="17072">
                  <c:v/>
                </c:pt>
                <c:pt idx="17073">
                  <c:v/>
                </c:pt>
                <c:pt idx="17074">
                  <c:v/>
                </c:pt>
                <c:pt idx="17075">
                  <c:v/>
                </c:pt>
                <c:pt idx="17076">
                  <c:v/>
                </c:pt>
                <c:pt idx="17077">
                  <c:v/>
                </c:pt>
                <c:pt idx="17078">
                  <c:v/>
                </c:pt>
                <c:pt idx="17079">
                  <c:v/>
                </c:pt>
                <c:pt idx="17080">
                  <c:v/>
                </c:pt>
                <c:pt idx="17081">
                  <c:v/>
                </c:pt>
                <c:pt idx="17082">
                  <c:v/>
                </c:pt>
                <c:pt idx="17083">
                  <c:v/>
                </c:pt>
                <c:pt idx="17084">
                  <c:v/>
                </c:pt>
                <c:pt idx="17085">
                  <c:v/>
                </c:pt>
                <c:pt idx="17086">
                  <c:v/>
                </c:pt>
                <c:pt idx="17087">
                  <c:v/>
                </c:pt>
                <c:pt idx="17088">
                  <c:v/>
                </c:pt>
                <c:pt idx="17089">
                  <c:v/>
                </c:pt>
                <c:pt idx="17090">
                  <c:v/>
                </c:pt>
                <c:pt idx="17091">
                  <c:v/>
                </c:pt>
                <c:pt idx="17092">
                  <c:v/>
                </c:pt>
                <c:pt idx="17093">
                  <c:v/>
                </c:pt>
                <c:pt idx="17094">
                  <c:v/>
                </c:pt>
                <c:pt idx="17095">
                  <c:v/>
                </c:pt>
                <c:pt idx="17096">
                  <c:v/>
                </c:pt>
                <c:pt idx="17097">
                  <c:v/>
                </c:pt>
                <c:pt idx="17098">
                  <c:v/>
                </c:pt>
                <c:pt idx="17099">
                  <c:v/>
                </c:pt>
                <c:pt idx="17100">
                  <c:v/>
                </c:pt>
                <c:pt idx="17101">
                  <c:v/>
                </c:pt>
                <c:pt idx="17102">
                  <c:v/>
                </c:pt>
                <c:pt idx="17103">
                  <c:v/>
                </c:pt>
                <c:pt idx="17104">
                  <c:v/>
                </c:pt>
                <c:pt idx="17105">
                  <c:v/>
                </c:pt>
                <c:pt idx="17106">
                  <c:v/>
                </c:pt>
                <c:pt idx="17107">
                  <c:v/>
                </c:pt>
                <c:pt idx="17108">
                  <c:v/>
                </c:pt>
                <c:pt idx="17109">
                  <c:v/>
                </c:pt>
                <c:pt idx="17110">
                  <c:v/>
                </c:pt>
                <c:pt idx="17111">
                  <c:v/>
                </c:pt>
                <c:pt idx="17112">
                  <c:v/>
                </c:pt>
                <c:pt idx="17113">
                  <c:v/>
                </c:pt>
                <c:pt idx="17114">
                  <c:v/>
                </c:pt>
                <c:pt idx="17115">
                  <c:v/>
                </c:pt>
                <c:pt idx="17116">
                  <c:v/>
                </c:pt>
                <c:pt idx="17117">
                  <c:v/>
                </c:pt>
                <c:pt idx="17118">
                  <c:v/>
                </c:pt>
                <c:pt idx="17119">
                  <c:v/>
                </c:pt>
                <c:pt idx="17120">
                  <c:v/>
                </c:pt>
                <c:pt idx="17121">
                  <c:v/>
                </c:pt>
                <c:pt idx="17122">
                  <c:v/>
                </c:pt>
                <c:pt idx="17123">
                  <c:v/>
                </c:pt>
                <c:pt idx="17124">
                  <c:v/>
                </c:pt>
                <c:pt idx="17125">
                  <c:v/>
                </c:pt>
                <c:pt idx="17126">
                  <c:v/>
                </c:pt>
                <c:pt idx="17127">
                  <c:v/>
                </c:pt>
                <c:pt idx="17128">
                  <c:v/>
                </c:pt>
                <c:pt idx="17129">
                  <c:v/>
                </c:pt>
                <c:pt idx="17130">
                  <c:v/>
                </c:pt>
                <c:pt idx="17131">
                  <c:v/>
                </c:pt>
                <c:pt idx="17132">
                  <c:v/>
                </c:pt>
                <c:pt idx="17133">
                  <c:v/>
                </c:pt>
                <c:pt idx="17134">
                  <c:v/>
                </c:pt>
                <c:pt idx="17135">
                  <c:v/>
                </c:pt>
                <c:pt idx="17136">
                  <c:v/>
                </c:pt>
                <c:pt idx="17137">
                  <c:v/>
                </c:pt>
                <c:pt idx="17138">
                  <c:v/>
                </c:pt>
                <c:pt idx="17139">
                  <c:v/>
                </c:pt>
                <c:pt idx="17140">
                  <c:v/>
                </c:pt>
                <c:pt idx="17141">
                  <c:v/>
                </c:pt>
                <c:pt idx="17142">
                  <c:v/>
                </c:pt>
                <c:pt idx="17143">
                  <c:v/>
                </c:pt>
                <c:pt idx="17144">
                  <c:v/>
                </c:pt>
                <c:pt idx="17145">
                  <c:v/>
                </c:pt>
                <c:pt idx="17146">
                  <c:v/>
                </c:pt>
                <c:pt idx="17147">
                  <c:v/>
                </c:pt>
                <c:pt idx="17148">
                  <c:v/>
                </c:pt>
                <c:pt idx="17149">
                  <c:v/>
                </c:pt>
                <c:pt idx="17150">
                  <c:v/>
                </c:pt>
                <c:pt idx="17151">
                  <c:v/>
                </c:pt>
                <c:pt idx="17152">
                  <c:v/>
                </c:pt>
                <c:pt idx="17153">
                  <c:v/>
                </c:pt>
                <c:pt idx="17154">
                  <c:v/>
                </c:pt>
                <c:pt idx="17155">
                  <c:v/>
                </c:pt>
                <c:pt idx="17156">
                  <c:v/>
                </c:pt>
                <c:pt idx="17157">
                  <c:v/>
                </c:pt>
                <c:pt idx="17158">
                  <c:v/>
                </c:pt>
                <c:pt idx="17159">
                  <c:v/>
                </c:pt>
                <c:pt idx="17160">
                  <c:v/>
                </c:pt>
                <c:pt idx="17161">
                  <c:v/>
                </c:pt>
                <c:pt idx="17162">
                  <c:v/>
                </c:pt>
                <c:pt idx="17163">
                  <c:v/>
                </c:pt>
                <c:pt idx="17164">
                  <c:v/>
                </c:pt>
                <c:pt idx="17165">
                  <c:v/>
                </c:pt>
                <c:pt idx="17166">
                  <c:v/>
                </c:pt>
                <c:pt idx="17167">
                  <c:v/>
                </c:pt>
                <c:pt idx="17168">
                  <c:v/>
                </c:pt>
                <c:pt idx="17169">
                  <c:v/>
                </c:pt>
                <c:pt idx="17170">
                  <c:v/>
                </c:pt>
                <c:pt idx="17171">
                  <c:v/>
                </c:pt>
                <c:pt idx="17172">
                  <c:v/>
                </c:pt>
                <c:pt idx="17173">
                  <c:v/>
                </c:pt>
                <c:pt idx="17174">
                  <c:v/>
                </c:pt>
                <c:pt idx="17175">
                  <c:v/>
                </c:pt>
                <c:pt idx="17176">
                  <c:v/>
                </c:pt>
                <c:pt idx="17177">
                  <c:v/>
                </c:pt>
                <c:pt idx="17178">
                  <c:v/>
                </c:pt>
                <c:pt idx="17179">
                  <c:v/>
                </c:pt>
                <c:pt idx="17180">
                  <c:v/>
                </c:pt>
                <c:pt idx="17181">
                  <c:v/>
                </c:pt>
                <c:pt idx="17182">
                  <c:v/>
                </c:pt>
                <c:pt idx="17183">
                  <c:v/>
                </c:pt>
                <c:pt idx="17184">
                  <c:v/>
                </c:pt>
                <c:pt idx="17185">
                  <c:v/>
                </c:pt>
                <c:pt idx="17186">
                  <c:v/>
                </c:pt>
                <c:pt idx="17187">
                  <c:v/>
                </c:pt>
                <c:pt idx="17188">
                  <c:v/>
                </c:pt>
                <c:pt idx="17189">
                  <c:v/>
                </c:pt>
                <c:pt idx="17190">
                  <c:v/>
                </c:pt>
                <c:pt idx="17191">
                  <c:v/>
                </c:pt>
                <c:pt idx="17192">
                  <c:v/>
                </c:pt>
                <c:pt idx="17193">
                  <c:v/>
                </c:pt>
                <c:pt idx="17194">
                  <c:v/>
                </c:pt>
                <c:pt idx="17195">
                  <c:v/>
                </c:pt>
                <c:pt idx="17196">
                  <c:v/>
                </c:pt>
                <c:pt idx="17197">
                  <c:v/>
                </c:pt>
                <c:pt idx="17198">
                  <c:v/>
                </c:pt>
                <c:pt idx="17199">
                  <c:v/>
                </c:pt>
                <c:pt idx="17200">
                  <c:v/>
                </c:pt>
                <c:pt idx="17201">
                  <c:v/>
                </c:pt>
                <c:pt idx="17202">
                  <c:v/>
                </c:pt>
                <c:pt idx="17203">
                  <c:v/>
                </c:pt>
                <c:pt idx="17204">
                  <c:v/>
                </c:pt>
                <c:pt idx="17205">
                  <c:v/>
                </c:pt>
                <c:pt idx="17206">
                  <c:v/>
                </c:pt>
                <c:pt idx="17207">
                  <c:v/>
                </c:pt>
                <c:pt idx="17208">
                  <c:v/>
                </c:pt>
                <c:pt idx="17209">
                  <c:v/>
                </c:pt>
                <c:pt idx="17210">
                  <c:v/>
                </c:pt>
                <c:pt idx="17211">
                  <c:v/>
                </c:pt>
                <c:pt idx="17212">
                  <c:v/>
                </c:pt>
                <c:pt idx="17213">
                  <c:v/>
                </c:pt>
                <c:pt idx="17214">
                  <c:v/>
                </c:pt>
                <c:pt idx="17215">
                  <c:v/>
                </c:pt>
                <c:pt idx="17216">
                  <c:v/>
                </c:pt>
                <c:pt idx="17217">
                  <c:v/>
                </c:pt>
                <c:pt idx="17218">
                  <c:v/>
                </c:pt>
                <c:pt idx="17219">
                  <c:v/>
                </c:pt>
                <c:pt idx="17220">
                  <c:v/>
                </c:pt>
                <c:pt idx="17221">
                  <c:v/>
                </c:pt>
                <c:pt idx="17222">
                  <c:v/>
                </c:pt>
                <c:pt idx="17223">
                  <c:v/>
                </c:pt>
                <c:pt idx="17224">
                  <c:v/>
                </c:pt>
                <c:pt idx="17225">
                  <c:v/>
                </c:pt>
                <c:pt idx="17226">
                  <c:v/>
                </c:pt>
                <c:pt idx="17227">
                  <c:v/>
                </c:pt>
                <c:pt idx="17228">
                  <c:v/>
                </c:pt>
                <c:pt idx="17229">
                  <c:v/>
                </c:pt>
                <c:pt idx="17230">
                  <c:v/>
                </c:pt>
                <c:pt idx="17231">
                  <c:v/>
                </c:pt>
                <c:pt idx="17232">
                  <c:v/>
                </c:pt>
                <c:pt idx="17233">
                  <c:v/>
                </c:pt>
                <c:pt idx="17234">
                  <c:v/>
                </c:pt>
                <c:pt idx="17235">
                  <c:v/>
                </c:pt>
                <c:pt idx="17236">
                  <c:v/>
                </c:pt>
                <c:pt idx="17237">
                  <c:v/>
                </c:pt>
                <c:pt idx="17238">
                  <c:v/>
                </c:pt>
                <c:pt idx="17239">
                  <c:v/>
                </c:pt>
                <c:pt idx="17240">
                  <c:v/>
                </c:pt>
                <c:pt idx="17241">
                  <c:v/>
                </c:pt>
                <c:pt idx="17242">
                  <c:v/>
                </c:pt>
                <c:pt idx="17243">
                  <c:v/>
                </c:pt>
                <c:pt idx="17244">
                  <c:v/>
                </c:pt>
                <c:pt idx="17245">
                  <c:v/>
                </c:pt>
                <c:pt idx="17246">
                  <c:v/>
                </c:pt>
                <c:pt idx="17247">
                  <c:v/>
                </c:pt>
                <c:pt idx="17248">
                  <c:v/>
                </c:pt>
                <c:pt idx="17249">
                  <c:v/>
                </c:pt>
                <c:pt idx="17250">
                  <c:v/>
                </c:pt>
                <c:pt idx="17251">
                  <c:v/>
                </c:pt>
                <c:pt idx="17252">
                  <c:v/>
                </c:pt>
                <c:pt idx="17253">
                  <c:v/>
                </c:pt>
                <c:pt idx="17254">
                  <c:v/>
                </c:pt>
                <c:pt idx="17255">
                  <c:v/>
                </c:pt>
                <c:pt idx="17256">
                  <c:v/>
                </c:pt>
                <c:pt idx="17257">
                  <c:v/>
                </c:pt>
                <c:pt idx="17258">
                  <c:v/>
                </c:pt>
                <c:pt idx="17259">
                  <c:v/>
                </c:pt>
                <c:pt idx="17260">
                  <c:v/>
                </c:pt>
                <c:pt idx="17261">
                  <c:v/>
                </c:pt>
                <c:pt idx="17262">
                  <c:v/>
                </c:pt>
                <c:pt idx="17263">
                  <c:v/>
                </c:pt>
                <c:pt idx="17264">
                  <c:v/>
                </c:pt>
                <c:pt idx="17265">
                  <c:v/>
                </c:pt>
                <c:pt idx="17266">
                  <c:v/>
                </c:pt>
                <c:pt idx="17267">
                  <c:v/>
                </c:pt>
                <c:pt idx="17268">
                  <c:v/>
                </c:pt>
                <c:pt idx="17269">
                  <c:v/>
                </c:pt>
                <c:pt idx="17270">
                  <c:v/>
                </c:pt>
                <c:pt idx="17271">
                  <c:v/>
                </c:pt>
                <c:pt idx="17272">
                  <c:v/>
                </c:pt>
                <c:pt idx="17273">
                  <c:v/>
                </c:pt>
                <c:pt idx="17274">
                  <c:v/>
                </c:pt>
                <c:pt idx="17275">
                  <c:v/>
                </c:pt>
                <c:pt idx="17276">
                  <c:v/>
                </c:pt>
                <c:pt idx="17277">
                  <c:v/>
                </c:pt>
                <c:pt idx="17278">
                  <c:v/>
                </c:pt>
                <c:pt idx="17279">
                  <c:v/>
                </c:pt>
                <c:pt idx="17280">
                  <c:v/>
                </c:pt>
                <c:pt idx="17281">
                  <c:v/>
                </c:pt>
                <c:pt idx="17282">
                  <c:v/>
                </c:pt>
                <c:pt idx="17283">
                  <c:v/>
                </c:pt>
                <c:pt idx="17284">
                  <c:v/>
                </c:pt>
                <c:pt idx="17285">
                  <c:v/>
                </c:pt>
                <c:pt idx="17286">
                  <c:v/>
                </c:pt>
                <c:pt idx="17287">
                  <c:v/>
                </c:pt>
                <c:pt idx="17288">
                  <c:v/>
                </c:pt>
                <c:pt idx="17289">
                  <c:v/>
                </c:pt>
                <c:pt idx="17290">
                  <c:v/>
                </c:pt>
                <c:pt idx="17291">
                  <c:v/>
                </c:pt>
                <c:pt idx="17292">
                  <c:v/>
                </c:pt>
                <c:pt idx="17293">
                  <c:v/>
                </c:pt>
                <c:pt idx="17294">
                  <c:v/>
                </c:pt>
                <c:pt idx="17295">
                  <c:v/>
                </c:pt>
                <c:pt idx="17296">
                  <c:v/>
                </c:pt>
                <c:pt idx="17297">
                  <c:v/>
                </c:pt>
                <c:pt idx="17298">
                  <c:v/>
                </c:pt>
                <c:pt idx="17299">
                  <c:v/>
                </c:pt>
                <c:pt idx="17300">
                  <c:v/>
                </c:pt>
                <c:pt idx="17301">
                  <c:v/>
                </c:pt>
                <c:pt idx="17302">
                  <c:v/>
                </c:pt>
                <c:pt idx="17303">
                  <c:v/>
                </c:pt>
                <c:pt idx="17304">
                  <c:v/>
                </c:pt>
                <c:pt idx="17305">
                  <c:v/>
                </c:pt>
                <c:pt idx="17306">
                  <c:v/>
                </c:pt>
                <c:pt idx="17307">
                  <c:v/>
                </c:pt>
                <c:pt idx="17308">
                  <c:v/>
                </c:pt>
                <c:pt idx="17309">
                  <c:v/>
                </c:pt>
                <c:pt idx="17310">
                  <c:v/>
                </c:pt>
                <c:pt idx="17311">
                  <c:v/>
                </c:pt>
                <c:pt idx="17312">
                  <c:v/>
                </c:pt>
                <c:pt idx="17313">
                  <c:v/>
                </c:pt>
                <c:pt idx="17314">
                  <c:v/>
                </c:pt>
                <c:pt idx="17315">
                  <c:v/>
                </c:pt>
                <c:pt idx="17316">
                  <c:v/>
                </c:pt>
                <c:pt idx="17317">
                  <c:v/>
                </c:pt>
                <c:pt idx="17318">
                  <c:v/>
                </c:pt>
                <c:pt idx="17319">
                  <c:v/>
                </c:pt>
                <c:pt idx="17320">
                  <c:v/>
                </c:pt>
                <c:pt idx="17321">
                  <c:v/>
                </c:pt>
                <c:pt idx="17322">
                  <c:v/>
                </c:pt>
                <c:pt idx="17323">
                  <c:v/>
                </c:pt>
                <c:pt idx="17324">
                  <c:v/>
                </c:pt>
                <c:pt idx="17325">
                  <c:v/>
                </c:pt>
                <c:pt idx="17326">
                  <c:v/>
                </c:pt>
                <c:pt idx="17327">
                  <c:v/>
                </c:pt>
                <c:pt idx="17328">
                  <c:v/>
                </c:pt>
                <c:pt idx="17329">
                  <c:v/>
                </c:pt>
                <c:pt idx="17330">
                  <c:v/>
                </c:pt>
                <c:pt idx="17331">
                  <c:v/>
                </c:pt>
                <c:pt idx="17332">
                  <c:v/>
                </c:pt>
                <c:pt idx="17333">
                  <c:v/>
                </c:pt>
                <c:pt idx="17334">
                  <c:v/>
                </c:pt>
                <c:pt idx="17335">
                  <c:v/>
                </c:pt>
                <c:pt idx="17336">
                  <c:v/>
                </c:pt>
                <c:pt idx="17337">
                  <c:v/>
                </c:pt>
                <c:pt idx="17338">
                  <c:v/>
                </c:pt>
                <c:pt idx="17339">
                  <c:v/>
                </c:pt>
                <c:pt idx="17340">
                  <c:v/>
                </c:pt>
                <c:pt idx="17341">
                  <c:v/>
                </c:pt>
                <c:pt idx="17342">
                  <c:v/>
                </c:pt>
                <c:pt idx="17343">
                  <c:v/>
                </c:pt>
                <c:pt idx="17344">
                  <c:v/>
                </c:pt>
                <c:pt idx="17345">
                  <c:v/>
                </c:pt>
                <c:pt idx="17346">
                  <c:v/>
                </c:pt>
                <c:pt idx="17347">
                  <c:v/>
                </c:pt>
                <c:pt idx="17348">
                  <c:v/>
                </c:pt>
                <c:pt idx="17349">
                  <c:v/>
                </c:pt>
                <c:pt idx="17350">
                  <c:v/>
                </c:pt>
                <c:pt idx="17351">
                  <c:v/>
                </c:pt>
                <c:pt idx="17352">
                  <c:v/>
                </c:pt>
                <c:pt idx="17353">
                  <c:v/>
                </c:pt>
                <c:pt idx="17354">
                  <c:v/>
                </c:pt>
                <c:pt idx="17355">
                  <c:v/>
                </c:pt>
                <c:pt idx="17356">
                  <c:v/>
                </c:pt>
                <c:pt idx="17357">
                  <c:v/>
                </c:pt>
                <c:pt idx="17358">
                  <c:v/>
                </c:pt>
                <c:pt idx="17359">
                  <c:v/>
                </c:pt>
                <c:pt idx="17360">
                  <c:v/>
                </c:pt>
                <c:pt idx="17361">
                  <c:v/>
                </c:pt>
                <c:pt idx="17362">
                  <c:v/>
                </c:pt>
                <c:pt idx="17363">
                  <c:v/>
                </c:pt>
                <c:pt idx="17364">
                  <c:v/>
                </c:pt>
                <c:pt idx="17365">
                  <c:v/>
                </c:pt>
                <c:pt idx="17366">
                  <c:v/>
                </c:pt>
                <c:pt idx="17367">
                  <c:v/>
                </c:pt>
                <c:pt idx="17368">
                  <c:v/>
                </c:pt>
                <c:pt idx="17369">
                  <c:v/>
                </c:pt>
                <c:pt idx="17370">
                  <c:v/>
                </c:pt>
                <c:pt idx="17371">
                  <c:v/>
                </c:pt>
                <c:pt idx="17372">
                  <c:v/>
                </c:pt>
                <c:pt idx="17373">
                  <c:v/>
                </c:pt>
                <c:pt idx="17374">
                  <c:v/>
                </c:pt>
                <c:pt idx="17375">
                  <c:v/>
                </c:pt>
                <c:pt idx="17376">
                  <c:v/>
                </c:pt>
                <c:pt idx="17377">
                  <c:v/>
                </c:pt>
                <c:pt idx="17378">
                  <c:v/>
                </c:pt>
                <c:pt idx="17379">
                  <c:v/>
                </c:pt>
                <c:pt idx="17380">
                  <c:v/>
                </c:pt>
                <c:pt idx="17381">
                  <c:v/>
                </c:pt>
                <c:pt idx="17382">
                  <c:v/>
                </c:pt>
                <c:pt idx="17383">
                  <c:v/>
                </c:pt>
                <c:pt idx="17384">
                  <c:v/>
                </c:pt>
                <c:pt idx="17385">
                  <c:v/>
                </c:pt>
                <c:pt idx="17386">
                  <c:v/>
                </c:pt>
                <c:pt idx="17387">
                  <c:v/>
                </c:pt>
                <c:pt idx="17388">
                  <c:v/>
                </c:pt>
                <c:pt idx="17389">
                  <c:v/>
                </c:pt>
                <c:pt idx="17390">
                  <c:v/>
                </c:pt>
                <c:pt idx="17391">
                  <c:v/>
                </c:pt>
                <c:pt idx="17392">
                  <c:v/>
                </c:pt>
                <c:pt idx="17393">
                  <c:v/>
                </c:pt>
                <c:pt idx="17394">
                  <c:v/>
                </c:pt>
                <c:pt idx="17395">
                  <c:v/>
                </c:pt>
                <c:pt idx="17396">
                  <c:v/>
                </c:pt>
                <c:pt idx="17397">
                  <c:v/>
                </c:pt>
                <c:pt idx="17398">
                  <c:v/>
                </c:pt>
                <c:pt idx="17399">
                  <c:v/>
                </c:pt>
                <c:pt idx="17400">
                  <c:v/>
                </c:pt>
                <c:pt idx="17401">
                  <c:v/>
                </c:pt>
                <c:pt idx="17402">
                  <c:v/>
                </c:pt>
                <c:pt idx="17403">
                  <c:v/>
                </c:pt>
                <c:pt idx="17404">
                  <c:v/>
                </c:pt>
                <c:pt idx="17405">
                  <c:v/>
                </c:pt>
                <c:pt idx="17406">
                  <c:v/>
                </c:pt>
                <c:pt idx="17407">
                  <c:v/>
                </c:pt>
                <c:pt idx="17408">
                  <c:v/>
                </c:pt>
                <c:pt idx="17409">
                  <c:v/>
                </c:pt>
                <c:pt idx="17410">
                  <c:v/>
                </c:pt>
                <c:pt idx="17411">
                  <c:v/>
                </c:pt>
                <c:pt idx="17412">
                  <c:v/>
                </c:pt>
                <c:pt idx="17413">
                  <c:v/>
                </c:pt>
                <c:pt idx="17414">
                  <c:v/>
                </c:pt>
                <c:pt idx="17415">
                  <c:v/>
                </c:pt>
                <c:pt idx="17416">
                  <c:v/>
                </c:pt>
                <c:pt idx="17417">
                  <c:v/>
                </c:pt>
                <c:pt idx="17418">
                  <c:v/>
                </c:pt>
                <c:pt idx="17419">
                  <c:v/>
                </c:pt>
                <c:pt idx="17420">
                  <c:v/>
                </c:pt>
                <c:pt idx="17421">
                  <c:v/>
                </c:pt>
                <c:pt idx="17422">
                  <c:v/>
                </c:pt>
                <c:pt idx="17423">
                  <c:v/>
                </c:pt>
                <c:pt idx="17424">
                  <c:v/>
                </c:pt>
                <c:pt idx="17425">
                  <c:v/>
                </c:pt>
                <c:pt idx="17426">
                  <c:v/>
                </c:pt>
                <c:pt idx="17427">
                  <c:v/>
                </c:pt>
                <c:pt idx="17428">
                  <c:v/>
                </c:pt>
                <c:pt idx="17429">
                  <c:v/>
                </c:pt>
                <c:pt idx="17430">
                  <c:v/>
                </c:pt>
                <c:pt idx="17431">
                  <c:v/>
                </c:pt>
                <c:pt idx="17432">
                  <c:v/>
                </c:pt>
                <c:pt idx="17433">
                  <c:v/>
                </c:pt>
                <c:pt idx="17434">
                  <c:v/>
                </c:pt>
                <c:pt idx="17435">
                  <c:v/>
                </c:pt>
                <c:pt idx="17436">
                  <c:v/>
                </c:pt>
                <c:pt idx="17437">
                  <c:v/>
                </c:pt>
                <c:pt idx="17438">
                  <c:v/>
                </c:pt>
                <c:pt idx="17439">
                  <c:v/>
                </c:pt>
                <c:pt idx="17440">
                  <c:v/>
                </c:pt>
                <c:pt idx="17441">
                  <c:v/>
                </c:pt>
                <c:pt idx="17442">
                  <c:v/>
                </c:pt>
                <c:pt idx="17443">
                  <c:v/>
                </c:pt>
                <c:pt idx="17444">
                  <c:v/>
                </c:pt>
                <c:pt idx="17445">
                  <c:v/>
                </c:pt>
                <c:pt idx="17446">
                  <c:v/>
                </c:pt>
                <c:pt idx="17447">
                  <c:v/>
                </c:pt>
                <c:pt idx="17448">
                  <c:v/>
                </c:pt>
                <c:pt idx="17449">
                  <c:v/>
                </c:pt>
                <c:pt idx="17450">
                  <c:v/>
                </c:pt>
                <c:pt idx="17451">
                  <c:v/>
                </c:pt>
                <c:pt idx="17452">
                  <c:v/>
                </c:pt>
                <c:pt idx="17453">
                  <c:v/>
                </c:pt>
                <c:pt idx="17454">
                  <c:v/>
                </c:pt>
                <c:pt idx="17455">
                  <c:v/>
                </c:pt>
                <c:pt idx="17456">
                  <c:v/>
                </c:pt>
                <c:pt idx="17457">
                  <c:v/>
                </c:pt>
                <c:pt idx="17458">
                  <c:v/>
                </c:pt>
                <c:pt idx="17459">
                  <c:v/>
                </c:pt>
                <c:pt idx="17460">
                  <c:v/>
                </c:pt>
                <c:pt idx="17461">
                  <c:v/>
                </c:pt>
                <c:pt idx="17462">
                  <c:v/>
                </c:pt>
                <c:pt idx="17463">
                  <c:v/>
                </c:pt>
                <c:pt idx="17464">
                  <c:v/>
                </c:pt>
                <c:pt idx="17465">
                  <c:v/>
                </c:pt>
                <c:pt idx="17466">
                  <c:v/>
                </c:pt>
                <c:pt idx="17467">
                  <c:v/>
                </c:pt>
                <c:pt idx="17468">
                  <c:v/>
                </c:pt>
                <c:pt idx="17469">
                  <c:v/>
                </c:pt>
                <c:pt idx="17470">
                  <c:v/>
                </c:pt>
                <c:pt idx="17471">
                  <c:v/>
                </c:pt>
                <c:pt idx="17472">
                  <c:v/>
                </c:pt>
                <c:pt idx="17473">
                  <c:v/>
                </c:pt>
                <c:pt idx="17474">
                  <c:v/>
                </c:pt>
                <c:pt idx="17475">
                  <c:v/>
                </c:pt>
                <c:pt idx="17476">
                  <c:v/>
                </c:pt>
                <c:pt idx="17477">
                  <c:v/>
                </c:pt>
                <c:pt idx="17478">
                  <c:v/>
                </c:pt>
                <c:pt idx="17479">
                  <c:v/>
                </c:pt>
                <c:pt idx="17480">
                  <c:v/>
                </c:pt>
                <c:pt idx="17481">
                  <c:v/>
                </c:pt>
                <c:pt idx="17482">
                  <c:v/>
                </c:pt>
                <c:pt idx="17483">
                  <c:v/>
                </c:pt>
                <c:pt idx="17484">
                  <c:v/>
                </c:pt>
                <c:pt idx="17485">
                  <c:v/>
                </c:pt>
                <c:pt idx="17486">
                  <c:v/>
                </c:pt>
                <c:pt idx="17487">
                  <c:v/>
                </c:pt>
                <c:pt idx="17488">
                  <c:v/>
                </c:pt>
                <c:pt idx="17489">
                  <c:v/>
                </c:pt>
                <c:pt idx="17490">
                  <c:v/>
                </c:pt>
                <c:pt idx="17491">
                  <c:v/>
                </c:pt>
                <c:pt idx="17492">
                  <c:v/>
                </c:pt>
                <c:pt idx="17493">
                  <c:v/>
                </c:pt>
                <c:pt idx="17494">
                  <c:v/>
                </c:pt>
                <c:pt idx="17495">
                  <c:v/>
                </c:pt>
                <c:pt idx="17496">
                  <c:v/>
                </c:pt>
                <c:pt idx="17497">
                  <c:v/>
                </c:pt>
                <c:pt idx="17498">
                  <c:v/>
                </c:pt>
                <c:pt idx="17499">
                  <c:v/>
                </c:pt>
                <c:pt idx="17500">
                  <c:v/>
                </c:pt>
                <c:pt idx="17501">
                  <c:v/>
                </c:pt>
                <c:pt idx="17502">
                  <c:v/>
                </c:pt>
                <c:pt idx="17503">
                  <c:v/>
                </c:pt>
                <c:pt idx="17504">
                  <c:v/>
                </c:pt>
                <c:pt idx="17505">
                  <c:v/>
                </c:pt>
                <c:pt idx="17506">
                  <c:v/>
                </c:pt>
                <c:pt idx="17507">
                  <c:v/>
                </c:pt>
                <c:pt idx="17508">
                  <c:v/>
                </c:pt>
                <c:pt idx="17509">
                  <c:v/>
                </c:pt>
                <c:pt idx="17510">
                  <c:v/>
                </c:pt>
                <c:pt idx="17511">
                  <c:v/>
                </c:pt>
                <c:pt idx="17512">
                  <c:v/>
                </c:pt>
                <c:pt idx="17513">
                  <c:v/>
                </c:pt>
                <c:pt idx="17514">
                  <c:v/>
                </c:pt>
                <c:pt idx="17515">
                  <c:v/>
                </c:pt>
                <c:pt idx="17516">
                  <c:v/>
                </c:pt>
                <c:pt idx="17517">
                  <c:v/>
                </c:pt>
                <c:pt idx="17518">
                  <c:v/>
                </c:pt>
                <c:pt idx="17519">
                  <c:v/>
                </c:pt>
                <c:pt idx="17520">
                  <c:v/>
                </c:pt>
                <c:pt idx="17521">
                  <c:v/>
                </c:pt>
                <c:pt idx="17522">
                  <c:v/>
                </c:pt>
                <c:pt idx="17523">
                  <c:v/>
                </c:pt>
                <c:pt idx="17524">
                  <c:v/>
                </c:pt>
                <c:pt idx="17525">
                  <c:v/>
                </c:pt>
                <c:pt idx="17526">
                  <c:v/>
                </c:pt>
                <c:pt idx="17527">
                  <c:v/>
                </c:pt>
                <c:pt idx="17528">
                  <c:v/>
                </c:pt>
                <c:pt idx="17529">
                  <c:v/>
                </c:pt>
                <c:pt idx="17530">
                  <c:v/>
                </c:pt>
                <c:pt idx="17531">
                  <c:v/>
                </c:pt>
                <c:pt idx="17532">
                  <c:v/>
                </c:pt>
                <c:pt idx="17533">
                  <c:v/>
                </c:pt>
                <c:pt idx="17534">
                  <c:v/>
                </c:pt>
                <c:pt idx="17535">
                  <c:v/>
                </c:pt>
                <c:pt idx="17536">
                  <c:v/>
                </c:pt>
                <c:pt idx="17537">
                  <c:v/>
                </c:pt>
                <c:pt idx="17538">
                  <c:v/>
                </c:pt>
                <c:pt idx="17539">
                  <c:v/>
                </c:pt>
                <c:pt idx="17540">
                  <c:v/>
                </c:pt>
                <c:pt idx="17541">
                  <c:v/>
                </c:pt>
                <c:pt idx="17542">
                  <c:v/>
                </c:pt>
                <c:pt idx="17543">
                  <c:v/>
                </c:pt>
                <c:pt idx="17544">
                  <c:v/>
                </c:pt>
                <c:pt idx="17545">
                  <c:v/>
                </c:pt>
                <c:pt idx="17546">
                  <c:v/>
                </c:pt>
                <c:pt idx="17547">
                  <c:v/>
                </c:pt>
                <c:pt idx="17548">
                  <c:v/>
                </c:pt>
                <c:pt idx="17549">
                  <c:v/>
                </c:pt>
                <c:pt idx="17550">
                  <c:v/>
                </c:pt>
                <c:pt idx="17551">
                  <c:v/>
                </c:pt>
                <c:pt idx="17552">
                  <c:v/>
                </c:pt>
                <c:pt idx="17553">
                  <c:v/>
                </c:pt>
                <c:pt idx="17554">
                  <c:v/>
                </c:pt>
                <c:pt idx="17555">
                  <c:v/>
                </c:pt>
                <c:pt idx="17556">
                  <c:v/>
                </c:pt>
                <c:pt idx="17557">
                  <c:v/>
                </c:pt>
                <c:pt idx="17558">
                  <c:v/>
                </c:pt>
                <c:pt idx="17559">
                  <c:v/>
                </c:pt>
                <c:pt idx="17560">
                  <c:v/>
                </c:pt>
                <c:pt idx="17561">
                  <c:v/>
                </c:pt>
                <c:pt idx="17562">
                  <c:v/>
                </c:pt>
                <c:pt idx="17563">
                  <c:v/>
                </c:pt>
                <c:pt idx="17564">
                  <c:v/>
                </c:pt>
                <c:pt idx="17565">
                  <c:v/>
                </c:pt>
                <c:pt idx="17566">
                  <c:v/>
                </c:pt>
                <c:pt idx="17567">
                  <c:v/>
                </c:pt>
                <c:pt idx="17568">
                  <c:v/>
                </c:pt>
                <c:pt idx="17569">
                  <c:v/>
                </c:pt>
                <c:pt idx="17570">
                  <c:v/>
                </c:pt>
                <c:pt idx="17571">
                  <c:v/>
                </c:pt>
                <c:pt idx="17572">
                  <c:v/>
                </c:pt>
                <c:pt idx="17573">
                  <c:v/>
                </c:pt>
                <c:pt idx="17574">
                  <c:v/>
                </c:pt>
                <c:pt idx="17575">
                  <c:v/>
                </c:pt>
                <c:pt idx="17576">
                  <c:v/>
                </c:pt>
                <c:pt idx="17577">
                  <c:v/>
                </c:pt>
                <c:pt idx="17578">
                  <c:v/>
                </c:pt>
                <c:pt idx="17579">
                  <c:v/>
                </c:pt>
                <c:pt idx="17580">
                  <c:v/>
                </c:pt>
                <c:pt idx="17581">
                  <c:v/>
                </c:pt>
                <c:pt idx="17582">
                  <c:v/>
                </c:pt>
                <c:pt idx="17583">
                  <c:v/>
                </c:pt>
                <c:pt idx="17584">
                  <c:v/>
                </c:pt>
                <c:pt idx="17585">
                  <c:v/>
                </c:pt>
                <c:pt idx="17586">
                  <c:v/>
                </c:pt>
                <c:pt idx="17587">
                  <c:v/>
                </c:pt>
                <c:pt idx="17588">
                  <c:v/>
                </c:pt>
                <c:pt idx="17589">
                  <c:v/>
                </c:pt>
                <c:pt idx="17590">
                  <c:v/>
                </c:pt>
                <c:pt idx="17591">
                  <c:v/>
                </c:pt>
                <c:pt idx="17592">
                  <c:v/>
                </c:pt>
                <c:pt idx="17593">
                  <c:v/>
                </c:pt>
                <c:pt idx="17594">
                  <c:v/>
                </c:pt>
                <c:pt idx="17595">
                  <c:v/>
                </c:pt>
                <c:pt idx="17596">
                  <c:v/>
                </c:pt>
                <c:pt idx="17597">
                  <c:v/>
                </c:pt>
                <c:pt idx="17598">
                  <c:v/>
                </c:pt>
                <c:pt idx="17599">
                  <c:v/>
                </c:pt>
                <c:pt idx="17600">
                  <c:v/>
                </c:pt>
                <c:pt idx="17601">
                  <c:v/>
                </c:pt>
                <c:pt idx="17602">
                  <c:v/>
                </c:pt>
                <c:pt idx="17603">
                  <c:v/>
                </c:pt>
                <c:pt idx="17604">
                  <c:v/>
                </c:pt>
                <c:pt idx="17605">
                  <c:v/>
                </c:pt>
                <c:pt idx="17606">
                  <c:v/>
                </c:pt>
                <c:pt idx="17607">
                  <c:v/>
                </c:pt>
                <c:pt idx="17608">
                  <c:v/>
                </c:pt>
                <c:pt idx="17609">
                  <c:v/>
                </c:pt>
                <c:pt idx="17610">
                  <c:v/>
                </c:pt>
                <c:pt idx="17611">
                  <c:v/>
                </c:pt>
                <c:pt idx="17612">
                  <c:v/>
                </c:pt>
                <c:pt idx="17613">
                  <c:v/>
                </c:pt>
                <c:pt idx="17614">
                  <c:v/>
                </c:pt>
                <c:pt idx="17615">
                  <c:v/>
                </c:pt>
                <c:pt idx="17616">
                  <c:v/>
                </c:pt>
                <c:pt idx="17617">
                  <c:v/>
                </c:pt>
                <c:pt idx="17618">
                  <c:v/>
                </c:pt>
                <c:pt idx="17619">
                  <c:v/>
                </c:pt>
                <c:pt idx="17620">
                  <c:v/>
                </c:pt>
                <c:pt idx="17621">
                  <c:v/>
                </c:pt>
                <c:pt idx="17622">
                  <c:v/>
                </c:pt>
                <c:pt idx="17623">
                  <c:v/>
                </c:pt>
                <c:pt idx="17624">
                  <c:v/>
                </c:pt>
                <c:pt idx="17625">
                  <c:v/>
                </c:pt>
                <c:pt idx="17626">
                  <c:v/>
                </c:pt>
                <c:pt idx="17627">
                  <c:v/>
                </c:pt>
                <c:pt idx="17628">
                  <c:v/>
                </c:pt>
                <c:pt idx="17629">
                  <c:v/>
                </c:pt>
                <c:pt idx="17630">
                  <c:v/>
                </c:pt>
                <c:pt idx="17631">
                  <c:v/>
                </c:pt>
                <c:pt idx="17632">
                  <c:v/>
                </c:pt>
                <c:pt idx="17633">
                  <c:v/>
                </c:pt>
                <c:pt idx="17634">
                  <c:v/>
                </c:pt>
                <c:pt idx="17635">
                  <c:v/>
                </c:pt>
                <c:pt idx="17636">
                  <c:v/>
                </c:pt>
                <c:pt idx="17637">
                  <c:v/>
                </c:pt>
                <c:pt idx="17638">
                  <c:v/>
                </c:pt>
                <c:pt idx="17639">
                  <c:v/>
                </c:pt>
                <c:pt idx="17640">
                  <c:v/>
                </c:pt>
                <c:pt idx="17641">
                  <c:v/>
                </c:pt>
                <c:pt idx="17642">
                  <c:v/>
                </c:pt>
                <c:pt idx="17643">
                  <c:v/>
                </c:pt>
                <c:pt idx="17644">
                  <c:v/>
                </c:pt>
                <c:pt idx="17645">
                  <c:v/>
                </c:pt>
                <c:pt idx="17646">
                  <c:v/>
                </c:pt>
                <c:pt idx="17647">
                  <c:v/>
                </c:pt>
                <c:pt idx="17648">
                  <c:v/>
                </c:pt>
                <c:pt idx="17649">
                  <c:v/>
                </c:pt>
                <c:pt idx="17650">
                  <c:v/>
                </c:pt>
                <c:pt idx="17651">
                  <c:v/>
                </c:pt>
                <c:pt idx="17652">
                  <c:v/>
                </c:pt>
                <c:pt idx="17653">
                  <c:v/>
                </c:pt>
                <c:pt idx="17654">
                  <c:v/>
                </c:pt>
                <c:pt idx="17655">
                  <c:v/>
                </c:pt>
                <c:pt idx="17656">
                  <c:v/>
                </c:pt>
                <c:pt idx="17657">
                  <c:v/>
                </c:pt>
                <c:pt idx="17658">
                  <c:v/>
                </c:pt>
                <c:pt idx="17659">
                  <c:v/>
                </c:pt>
                <c:pt idx="17660">
                  <c:v/>
                </c:pt>
                <c:pt idx="17661">
                  <c:v/>
                </c:pt>
                <c:pt idx="17662">
                  <c:v/>
                </c:pt>
                <c:pt idx="17663">
                  <c:v/>
                </c:pt>
                <c:pt idx="17664">
                  <c:v/>
                </c:pt>
                <c:pt idx="17665">
                  <c:v/>
                </c:pt>
                <c:pt idx="17666">
                  <c:v/>
                </c:pt>
                <c:pt idx="17667">
                  <c:v/>
                </c:pt>
                <c:pt idx="17668">
                  <c:v/>
                </c:pt>
                <c:pt idx="17669">
                  <c:v/>
                </c:pt>
                <c:pt idx="17670">
                  <c:v/>
                </c:pt>
                <c:pt idx="17671">
                  <c:v/>
                </c:pt>
                <c:pt idx="17672">
                  <c:v/>
                </c:pt>
                <c:pt idx="17673">
                  <c:v/>
                </c:pt>
                <c:pt idx="17674">
                  <c:v/>
                </c:pt>
                <c:pt idx="17675">
                  <c:v/>
                </c:pt>
                <c:pt idx="17676">
                  <c:v/>
                </c:pt>
                <c:pt idx="17677">
                  <c:v/>
                </c:pt>
                <c:pt idx="17678">
                  <c:v/>
                </c:pt>
                <c:pt idx="17679">
                  <c:v/>
                </c:pt>
                <c:pt idx="17680">
                  <c:v/>
                </c:pt>
                <c:pt idx="17681">
                  <c:v/>
                </c:pt>
                <c:pt idx="17682">
                  <c:v/>
                </c:pt>
                <c:pt idx="17683">
                  <c:v/>
                </c:pt>
                <c:pt idx="17684">
                  <c:v/>
                </c:pt>
                <c:pt idx="17685">
                  <c:v/>
                </c:pt>
                <c:pt idx="17686">
                  <c:v/>
                </c:pt>
                <c:pt idx="17687">
                  <c:v/>
                </c:pt>
                <c:pt idx="17688">
                  <c:v/>
                </c:pt>
                <c:pt idx="17689">
                  <c:v/>
                </c:pt>
                <c:pt idx="17690">
                  <c:v/>
                </c:pt>
                <c:pt idx="17691">
                  <c:v/>
                </c:pt>
                <c:pt idx="17692">
                  <c:v/>
                </c:pt>
                <c:pt idx="17693">
                  <c:v/>
                </c:pt>
                <c:pt idx="17694">
                  <c:v/>
                </c:pt>
                <c:pt idx="17695">
                  <c:v/>
                </c:pt>
                <c:pt idx="17696">
                  <c:v/>
                </c:pt>
                <c:pt idx="17697">
                  <c:v/>
                </c:pt>
                <c:pt idx="17698">
                  <c:v/>
                </c:pt>
                <c:pt idx="17699">
                  <c:v/>
                </c:pt>
                <c:pt idx="17700">
                  <c:v/>
                </c:pt>
                <c:pt idx="17701">
                  <c:v/>
                </c:pt>
                <c:pt idx="17702">
                  <c:v/>
                </c:pt>
                <c:pt idx="17703">
                  <c:v/>
                </c:pt>
                <c:pt idx="17704">
                  <c:v/>
                </c:pt>
                <c:pt idx="17705">
                  <c:v/>
                </c:pt>
                <c:pt idx="17706">
                  <c:v/>
                </c:pt>
                <c:pt idx="17707">
                  <c:v/>
                </c:pt>
                <c:pt idx="17708">
                  <c:v/>
                </c:pt>
                <c:pt idx="17709">
                  <c:v/>
                </c:pt>
                <c:pt idx="17710">
                  <c:v/>
                </c:pt>
                <c:pt idx="17711">
                  <c:v/>
                </c:pt>
                <c:pt idx="17712">
                  <c:v/>
                </c:pt>
                <c:pt idx="17713">
                  <c:v/>
                </c:pt>
                <c:pt idx="17714">
                  <c:v/>
                </c:pt>
                <c:pt idx="17715">
                  <c:v/>
                </c:pt>
                <c:pt idx="17716">
                  <c:v/>
                </c:pt>
                <c:pt idx="17717">
                  <c:v/>
                </c:pt>
                <c:pt idx="17718">
                  <c:v/>
                </c:pt>
                <c:pt idx="17719">
                  <c:v/>
                </c:pt>
                <c:pt idx="17720">
                  <c:v/>
                </c:pt>
                <c:pt idx="17721">
                  <c:v/>
                </c:pt>
                <c:pt idx="17722">
                  <c:v/>
                </c:pt>
                <c:pt idx="17723">
                  <c:v/>
                </c:pt>
                <c:pt idx="17724">
                  <c:v/>
                </c:pt>
                <c:pt idx="17725">
                  <c:v/>
                </c:pt>
                <c:pt idx="17726">
                  <c:v/>
                </c:pt>
                <c:pt idx="17727">
                  <c:v/>
                </c:pt>
                <c:pt idx="17728">
                  <c:v/>
                </c:pt>
                <c:pt idx="17729">
                  <c:v/>
                </c:pt>
                <c:pt idx="17730">
                  <c:v/>
                </c:pt>
                <c:pt idx="17731">
                  <c:v/>
                </c:pt>
                <c:pt idx="17732">
                  <c:v/>
                </c:pt>
                <c:pt idx="17733">
                  <c:v/>
                </c:pt>
                <c:pt idx="17734">
                  <c:v/>
                </c:pt>
                <c:pt idx="17735">
                  <c:v/>
                </c:pt>
                <c:pt idx="17736">
                  <c:v/>
                </c:pt>
                <c:pt idx="17737">
                  <c:v/>
                </c:pt>
                <c:pt idx="17738">
                  <c:v/>
                </c:pt>
                <c:pt idx="17739">
                  <c:v/>
                </c:pt>
                <c:pt idx="17740">
                  <c:v/>
                </c:pt>
                <c:pt idx="17741">
                  <c:v/>
                </c:pt>
                <c:pt idx="17742">
                  <c:v/>
                </c:pt>
                <c:pt idx="17743">
                  <c:v/>
                </c:pt>
                <c:pt idx="17744">
                  <c:v/>
                </c:pt>
                <c:pt idx="17745">
                  <c:v/>
                </c:pt>
                <c:pt idx="17746">
                  <c:v/>
                </c:pt>
                <c:pt idx="17747">
                  <c:v/>
                </c:pt>
                <c:pt idx="17748">
                  <c:v/>
                </c:pt>
                <c:pt idx="17749">
                  <c:v/>
                </c:pt>
                <c:pt idx="17750">
                  <c:v/>
                </c:pt>
                <c:pt idx="17751">
                  <c:v/>
                </c:pt>
                <c:pt idx="17752">
                  <c:v/>
                </c:pt>
                <c:pt idx="17753">
                  <c:v/>
                </c:pt>
                <c:pt idx="17754">
                  <c:v/>
                </c:pt>
                <c:pt idx="17755">
                  <c:v/>
                </c:pt>
                <c:pt idx="17756">
                  <c:v/>
                </c:pt>
                <c:pt idx="17757">
                  <c:v/>
                </c:pt>
                <c:pt idx="17758">
                  <c:v/>
                </c:pt>
                <c:pt idx="17759">
                  <c:v/>
                </c:pt>
                <c:pt idx="17760">
                  <c:v/>
                </c:pt>
                <c:pt idx="17761">
                  <c:v/>
                </c:pt>
                <c:pt idx="17762">
                  <c:v/>
                </c:pt>
                <c:pt idx="17763">
                  <c:v/>
                </c:pt>
                <c:pt idx="17764">
                  <c:v/>
                </c:pt>
                <c:pt idx="17765">
                  <c:v/>
                </c:pt>
                <c:pt idx="17766">
                  <c:v/>
                </c:pt>
                <c:pt idx="17767">
                  <c:v/>
                </c:pt>
                <c:pt idx="17768">
                  <c:v/>
                </c:pt>
                <c:pt idx="17769">
                  <c:v/>
                </c:pt>
                <c:pt idx="17770">
                  <c:v/>
                </c:pt>
                <c:pt idx="17771">
                  <c:v/>
                </c:pt>
                <c:pt idx="17772">
                  <c:v/>
                </c:pt>
                <c:pt idx="17773">
                  <c:v/>
                </c:pt>
                <c:pt idx="17774">
                  <c:v/>
                </c:pt>
                <c:pt idx="17775">
                  <c:v/>
                </c:pt>
                <c:pt idx="17776">
                  <c:v/>
                </c:pt>
                <c:pt idx="17777">
                  <c:v/>
                </c:pt>
                <c:pt idx="17778">
                  <c:v/>
                </c:pt>
                <c:pt idx="17779">
                  <c:v/>
                </c:pt>
                <c:pt idx="17780">
                  <c:v/>
                </c:pt>
                <c:pt idx="17781">
                  <c:v/>
                </c:pt>
                <c:pt idx="17782">
                  <c:v/>
                </c:pt>
                <c:pt idx="17783">
                  <c:v/>
                </c:pt>
                <c:pt idx="17784">
                  <c:v/>
                </c:pt>
                <c:pt idx="17785">
                  <c:v/>
                </c:pt>
                <c:pt idx="17786">
                  <c:v/>
                </c:pt>
                <c:pt idx="17787">
                  <c:v/>
                </c:pt>
                <c:pt idx="17788">
                  <c:v/>
                </c:pt>
                <c:pt idx="17789">
                  <c:v/>
                </c:pt>
                <c:pt idx="17790">
                  <c:v/>
                </c:pt>
                <c:pt idx="17791">
                  <c:v/>
                </c:pt>
                <c:pt idx="17792">
                  <c:v/>
                </c:pt>
                <c:pt idx="17793">
                  <c:v/>
                </c:pt>
                <c:pt idx="17794">
                  <c:v/>
                </c:pt>
                <c:pt idx="17795">
                  <c:v/>
                </c:pt>
                <c:pt idx="17796">
                  <c:v/>
                </c:pt>
                <c:pt idx="17797">
                  <c:v/>
                </c:pt>
                <c:pt idx="17798">
                  <c:v/>
                </c:pt>
                <c:pt idx="17799">
                  <c:v/>
                </c:pt>
                <c:pt idx="17800">
                  <c:v/>
                </c:pt>
                <c:pt idx="17801">
                  <c:v/>
                </c:pt>
                <c:pt idx="17802">
                  <c:v/>
                </c:pt>
                <c:pt idx="17803">
                  <c:v/>
                </c:pt>
                <c:pt idx="17804">
                  <c:v/>
                </c:pt>
                <c:pt idx="17805">
                  <c:v/>
                </c:pt>
                <c:pt idx="17806">
                  <c:v/>
                </c:pt>
                <c:pt idx="17807">
                  <c:v/>
                </c:pt>
                <c:pt idx="17808">
                  <c:v/>
                </c:pt>
                <c:pt idx="17809">
                  <c:v/>
                </c:pt>
                <c:pt idx="17810">
                  <c:v/>
                </c:pt>
                <c:pt idx="17811">
                  <c:v/>
                </c:pt>
                <c:pt idx="17812">
                  <c:v/>
                </c:pt>
                <c:pt idx="17813">
                  <c:v/>
                </c:pt>
                <c:pt idx="17814">
                  <c:v/>
                </c:pt>
                <c:pt idx="17815">
                  <c:v/>
                </c:pt>
                <c:pt idx="17816">
                  <c:v/>
                </c:pt>
                <c:pt idx="17817">
                  <c:v/>
                </c:pt>
                <c:pt idx="17818">
                  <c:v/>
                </c:pt>
                <c:pt idx="17819">
                  <c:v/>
                </c:pt>
                <c:pt idx="17820">
                  <c:v/>
                </c:pt>
                <c:pt idx="17821">
                  <c:v/>
                </c:pt>
                <c:pt idx="17822">
                  <c:v/>
                </c:pt>
                <c:pt idx="17823">
                  <c:v/>
                </c:pt>
                <c:pt idx="17824">
                  <c:v/>
                </c:pt>
                <c:pt idx="17825">
                  <c:v/>
                </c:pt>
                <c:pt idx="17826">
                  <c:v/>
                </c:pt>
                <c:pt idx="17827">
                  <c:v/>
                </c:pt>
                <c:pt idx="17828">
                  <c:v/>
                </c:pt>
                <c:pt idx="17829">
                  <c:v/>
                </c:pt>
                <c:pt idx="17830">
                  <c:v/>
                </c:pt>
                <c:pt idx="17831">
                  <c:v/>
                </c:pt>
                <c:pt idx="17832">
                  <c:v/>
                </c:pt>
                <c:pt idx="17833">
                  <c:v/>
                </c:pt>
                <c:pt idx="17834">
                  <c:v/>
                </c:pt>
                <c:pt idx="17835">
                  <c:v/>
                </c:pt>
                <c:pt idx="17836">
                  <c:v/>
                </c:pt>
                <c:pt idx="17837">
                  <c:v/>
                </c:pt>
                <c:pt idx="17838">
                  <c:v/>
                </c:pt>
                <c:pt idx="17839">
                  <c:v/>
                </c:pt>
                <c:pt idx="17840">
                  <c:v/>
                </c:pt>
                <c:pt idx="17841">
                  <c:v/>
                </c:pt>
                <c:pt idx="17842">
                  <c:v/>
                </c:pt>
                <c:pt idx="17843">
                  <c:v/>
                </c:pt>
                <c:pt idx="17844">
                  <c:v/>
                </c:pt>
                <c:pt idx="17845">
                  <c:v/>
                </c:pt>
                <c:pt idx="17846">
                  <c:v/>
                </c:pt>
                <c:pt idx="17847">
                  <c:v/>
                </c:pt>
                <c:pt idx="17848">
                  <c:v/>
                </c:pt>
                <c:pt idx="17849">
                  <c:v/>
                </c:pt>
                <c:pt idx="17850">
                  <c:v/>
                </c:pt>
                <c:pt idx="17851">
                  <c:v/>
                </c:pt>
                <c:pt idx="17852">
                  <c:v/>
                </c:pt>
                <c:pt idx="17853">
                  <c:v/>
                </c:pt>
                <c:pt idx="17854">
                  <c:v/>
                </c:pt>
                <c:pt idx="17855">
                  <c:v/>
                </c:pt>
                <c:pt idx="17856">
                  <c:v/>
                </c:pt>
                <c:pt idx="17857">
                  <c:v/>
                </c:pt>
                <c:pt idx="17858">
                  <c:v/>
                </c:pt>
                <c:pt idx="17859">
                  <c:v/>
                </c:pt>
                <c:pt idx="17860">
                  <c:v/>
                </c:pt>
                <c:pt idx="17861">
                  <c:v/>
                </c:pt>
                <c:pt idx="17862">
                  <c:v/>
                </c:pt>
                <c:pt idx="17863">
                  <c:v/>
                </c:pt>
                <c:pt idx="17864">
                  <c:v/>
                </c:pt>
                <c:pt idx="17865">
                  <c:v/>
                </c:pt>
                <c:pt idx="17866">
                  <c:v/>
                </c:pt>
                <c:pt idx="17867">
                  <c:v/>
                </c:pt>
                <c:pt idx="17868">
                  <c:v/>
                </c:pt>
                <c:pt idx="17869">
                  <c:v/>
                </c:pt>
                <c:pt idx="17870">
                  <c:v/>
                </c:pt>
                <c:pt idx="17871">
                  <c:v/>
                </c:pt>
                <c:pt idx="17872">
                  <c:v/>
                </c:pt>
                <c:pt idx="17873">
                  <c:v/>
                </c:pt>
                <c:pt idx="17874">
                  <c:v/>
                </c:pt>
                <c:pt idx="17875">
                  <c:v/>
                </c:pt>
                <c:pt idx="17876">
                  <c:v/>
                </c:pt>
                <c:pt idx="17877">
                  <c:v/>
                </c:pt>
                <c:pt idx="17878">
                  <c:v/>
                </c:pt>
                <c:pt idx="17879">
                  <c:v/>
                </c:pt>
                <c:pt idx="17880">
                  <c:v/>
                </c:pt>
                <c:pt idx="17881">
                  <c:v/>
                </c:pt>
                <c:pt idx="17882">
                  <c:v/>
                </c:pt>
                <c:pt idx="17883">
                  <c:v/>
                </c:pt>
                <c:pt idx="17884">
                  <c:v/>
                </c:pt>
                <c:pt idx="17885">
                  <c:v/>
                </c:pt>
                <c:pt idx="17886">
                  <c:v/>
                </c:pt>
                <c:pt idx="17887">
                  <c:v/>
                </c:pt>
                <c:pt idx="17888">
                  <c:v/>
                </c:pt>
                <c:pt idx="17889">
                  <c:v/>
                </c:pt>
                <c:pt idx="17890">
                  <c:v/>
                </c:pt>
                <c:pt idx="17891">
                  <c:v/>
                </c:pt>
                <c:pt idx="17892">
                  <c:v/>
                </c:pt>
                <c:pt idx="17893">
                  <c:v/>
                </c:pt>
                <c:pt idx="17894">
                  <c:v/>
                </c:pt>
                <c:pt idx="17895">
                  <c:v/>
                </c:pt>
                <c:pt idx="17896">
                  <c:v/>
                </c:pt>
                <c:pt idx="17897">
                  <c:v/>
                </c:pt>
                <c:pt idx="17898">
                  <c:v/>
                </c:pt>
                <c:pt idx="17899">
                  <c:v/>
                </c:pt>
                <c:pt idx="17900">
                  <c:v/>
                </c:pt>
                <c:pt idx="17901">
                  <c:v/>
                </c:pt>
                <c:pt idx="17902">
                  <c:v/>
                </c:pt>
                <c:pt idx="17903">
                  <c:v/>
                </c:pt>
                <c:pt idx="17904">
                  <c:v/>
                </c:pt>
                <c:pt idx="17905">
                  <c:v/>
                </c:pt>
                <c:pt idx="17906">
                  <c:v/>
                </c:pt>
                <c:pt idx="17907">
                  <c:v/>
                </c:pt>
                <c:pt idx="17908">
                  <c:v/>
                </c:pt>
                <c:pt idx="17909">
                  <c:v/>
                </c:pt>
                <c:pt idx="17910">
                  <c:v/>
                </c:pt>
                <c:pt idx="17911">
                  <c:v/>
                </c:pt>
                <c:pt idx="17912">
                  <c:v/>
                </c:pt>
                <c:pt idx="17913">
                  <c:v/>
                </c:pt>
                <c:pt idx="17914">
                  <c:v/>
                </c:pt>
                <c:pt idx="17915">
                  <c:v/>
                </c:pt>
                <c:pt idx="17916">
                  <c:v/>
                </c:pt>
                <c:pt idx="17917">
                  <c:v/>
                </c:pt>
                <c:pt idx="17918">
                  <c:v/>
                </c:pt>
                <c:pt idx="17919">
                  <c:v/>
                </c:pt>
                <c:pt idx="17920">
                  <c:v/>
                </c:pt>
                <c:pt idx="17921">
                  <c:v/>
                </c:pt>
                <c:pt idx="17922">
                  <c:v/>
                </c:pt>
                <c:pt idx="17923">
                  <c:v/>
                </c:pt>
                <c:pt idx="17924">
                  <c:v/>
                </c:pt>
                <c:pt idx="17925">
                  <c:v/>
                </c:pt>
                <c:pt idx="17926">
                  <c:v/>
                </c:pt>
                <c:pt idx="17927">
                  <c:v/>
                </c:pt>
                <c:pt idx="17928">
                  <c:v/>
                </c:pt>
                <c:pt idx="17929">
                  <c:v/>
                </c:pt>
                <c:pt idx="17930">
                  <c:v/>
                </c:pt>
                <c:pt idx="17931">
                  <c:v/>
                </c:pt>
                <c:pt idx="17932">
                  <c:v/>
                </c:pt>
                <c:pt idx="17933">
                  <c:v/>
                </c:pt>
                <c:pt idx="17934">
                  <c:v/>
                </c:pt>
                <c:pt idx="17935">
                  <c:v/>
                </c:pt>
                <c:pt idx="17936">
                  <c:v/>
                </c:pt>
                <c:pt idx="17937">
                  <c:v/>
                </c:pt>
                <c:pt idx="17938">
                  <c:v/>
                </c:pt>
                <c:pt idx="17939">
                  <c:v/>
                </c:pt>
                <c:pt idx="17940">
                  <c:v/>
                </c:pt>
                <c:pt idx="17941">
                  <c:v/>
                </c:pt>
                <c:pt idx="17942">
                  <c:v/>
                </c:pt>
                <c:pt idx="17943">
                  <c:v/>
                </c:pt>
                <c:pt idx="17944">
                  <c:v/>
                </c:pt>
                <c:pt idx="17945">
                  <c:v/>
                </c:pt>
                <c:pt idx="17946">
                  <c:v/>
                </c:pt>
                <c:pt idx="17947">
                  <c:v/>
                </c:pt>
                <c:pt idx="17948">
                  <c:v/>
                </c:pt>
                <c:pt idx="17949">
                  <c:v/>
                </c:pt>
                <c:pt idx="17950">
                  <c:v/>
                </c:pt>
                <c:pt idx="17951">
                  <c:v/>
                </c:pt>
                <c:pt idx="17952">
                  <c:v/>
                </c:pt>
                <c:pt idx="17953">
                  <c:v/>
                </c:pt>
                <c:pt idx="17954">
                  <c:v/>
                </c:pt>
                <c:pt idx="17955">
                  <c:v/>
                </c:pt>
                <c:pt idx="17956">
                  <c:v/>
                </c:pt>
                <c:pt idx="17957">
                  <c:v/>
                </c:pt>
                <c:pt idx="17958">
                  <c:v/>
                </c:pt>
                <c:pt idx="17959">
                  <c:v/>
                </c:pt>
                <c:pt idx="17960">
                  <c:v/>
                </c:pt>
                <c:pt idx="17961">
                  <c:v/>
                </c:pt>
                <c:pt idx="17962">
                  <c:v/>
                </c:pt>
                <c:pt idx="17963">
                  <c:v/>
                </c:pt>
                <c:pt idx="17964">
                  <c:v/>
                </c:pt>
                <c:pt idx="17965">
                  <c:v/>
                </c:pt>
                <c:pt idx="17966">
                  <c:v/>
                </c:pt>
                <c:pt idx="17967">
                  <c:v/>
                </c:pt>
                <c:pt idx="17968">
                  <c:v/>
                </c:pt>
                <c:pt idx="17969">
                  <c:v/>
                </c:pt>
                <c:pt idx="17970">
                  <c:v/>
                </c:pt>
                <c:pt idx="17971">
                  <c:v/>
                </c:pt>
                <c:pt idx="17972">
                  <c:v/>
                </c:pt>
                <c:pt idx="17973">
                  <c:v/>
                </c:pt>
                <c:pt idx="17974">
                  <c:v/>
                </c:pt>
                <c:pt idx="17975">
                  <c:v/>
                </c:pt>
                <c:pt idx="17976">
                  <c:v/>
                </c:pt>
                <c:pt idx="17977">
                  <c:v/>
                </c:pt>
                <c:pt idx="17978">
                  <c:v/>
                </c:pt>
                <c:pt idx="17979">
                  <c:v/>
                </c:pt>
                <c:pt idx="17980">
                  <c:v/>
                </c:pt>
                <c:pt idx="17981">
                  <c:v/>
                </c:pt>
                <c:pt idx="17982">
                  <c:v/>
                </c:pt>
                <c:pt idx="17983">
                  <c:v/>
                </c:pt>
                <c:pt idx="17984">
                  <c:v/>
                </c:pt>
                <c:pt idx="17985">
                  <c:v/>
                </c:pt>
                <c:pt idx="17986">
                  <c:v/>
                </c:pt>
                <c:pt idx="17987">
                  <c:v/>
                </c:pt>
                <c:pt idx="17988">
                  <c:v/>
                </c:pt>
                <c:pt idx="17989">
                  <c:v/>
                </c:pt>
                <c:pt idx="17990">
                  <c:v/>
                </c:pt>
                <c:pt idx="17991">
                  <c:v/>
                </c:pt>
                <c:pt idx="17992">
                  <c:v/>
                </c:pt>
                <c:pt idx="17993">
                  <c:v/>
                </c:pt>
                <c:pt idx="17994">
                  <c:v/>
                </c:pt>
                <c:pt idx="17995">
                  <c:v/>
                </c:pt>
                <c:pt idx="17996">
                  <c:v/>
                </c:pt>
                <c:pt idx="17997">
                  <c:v/>
                </c:pt>
                <c:pt idx="17998">
                  <c:v/>
                </c:pt>
                <c:pt idx="17999">
                  <c:v/>
                </c:pt>
                <c:pt idx="18000">
                  <c:v/>
                </c:pt>
                <c:pt idx="18001">
                  <c:v/>
                </c:pt>
                <c:pt idx="18002">
                  <c:v/>
                </c:pt>
                <c:pt idx="18003">
                  <c:v/>
                </c:pt>
                <c:pt idx="18004">
                  <c:v/>
                </c:pt>
                <c:pt idx="18005">
                  <c:v/>
                </c:pt>
                <c:pt idx="18006">
                  <c:v/>
                </c:pt>
                <c:pt idx="18007">
                  <c:v/>
                </c:pt>
                <c:pt idx="18008">
                  <c:v/>
                </c:pt>
                <c:pt idx="18009">
                  <c:v/>
                </c:pt>
                <c:pt idx="18010">
                  <c:v/>
                </c:pt>
                <c:pt idx="18011">
                  <c:v/>
                </c:pt>
                <c:pt idx="18012">
                  <c:v/>
                </c:pt>
                <c:pt idx="18013">
                  <c:v/>
                </c:pt>
                <c:pt idx="18014">
                  <c:v/>
                </c:pt>
                <c:pt idx="18015">
                  <c:v/>
                </c:pt>
                <c:pt idx="18016">
                  <c:v/>
                </c:pt>
                <c:pt idx="18017">
                  <c:v/>
                </c:pt>
                <c:pt idx="18018">
                  <c:v/>
                </c:pt>
                <c:pt idx="18019">
                  <c:v/>
                </c:pt>
                <c:pt idx="18020">
                  <c:v/>
                </c:pt>
                <c:pt idx="18021">
                  <c:v/>
                </c:pt>
                <c:pt idx="18022">
                  <c:v/>
                </c:pt>
                <c:pt idx="18023">
                  <c:v/>
                </c:pt>
                <c:pt idx="18024">
                  <c:v/>
                </c:pt>
                <c:pt idx="18025">
                  <c:v/>
                </c:pt>
                <c:pt idx="18026">
                  <c:v/>
                </c:pt>
                <c:pt idx="18027">
                  <c:v/>
                </c:pt>
                <c:pt idx="18028">
                  <c:v/>
                </c:pt>
                <c:pt idx="18029">
                  <c:v/>
                </c:pt>
                <c:pt idx="18030">
                  <c:v/>
                </c:pt>
                <c:pt idx="18031">
                  <c:v/>
                </c:pt>
                <c:pt idx="18032">
                  <c:v/>
                </c:pt>
                <c:pt idx="18033">
                  <c:v/>
                </c:pt>
                <c:pt idx="18034">
                  <c:v/>
                </c:pt>
                <c:pt idx="18035">
                  <c:v/>
                </c:pt>
                <c:pt idx="18036">
                  <c:v/>
                </c:pt>
                <c:pt idx="18037">
                  <c:v/>
                </c:pt>
                <c:pt idx="18038">
                  <c:v/>
                </c:pt>
                <c:pt idx="18039">
                  <c:v/>
                </c:pt>
                <c:pt idx="18040">
                  <c:v/>
                </c:pt>
                <c:pt idx="18041">
                  <c:v/>
                </c:pt>
                <c:pt idx="18042">
                  <c:v/>
                </c:pt>
                <c:pt idx="18043">
                  <c:v/>
                </c:pt>
                <c:pt idx="18044">
                  <c:v/>
                </c:pt>
                <c:pt idx="18045">
                  <c:v/>
                </c:pt>
                <c:pt idx="18046">
                  <c:v/>
                </c:pt>
                <c:pt idx="18047">
                  <c:v/>
                </c:pt>
                <c:pt idx="18048">
                  <c:v/>
                </c:pt>
                <c:pt idx="18049">
                  <c:v/>
                </c:pt>
                <c:pt idx="18050">
                  <c:v/>
                </c:pt>
                <c:pt idx="18051">
                  <c:v/>
                </c:pt>
                <c:pt idx="18052">
                  <c:v/>
                </c:pt>
                <c:pt idx="18053">
                  <c:v/>
                </c:pt>
                <c:pt idx="18054">
                  <c:v/>
                </c:pt>
                <c:pt idx="18055">
                  <c:v/>
                </c:pt>
                <c:pt idx="18056">
                  <c:v/>
                </c:pt>
                <c:pt idx="18057">
                  <c:v/>
                </c:pt>
                <c:pt idx="18058">
                  <c:v/>
                </c:pt>
                <c:pt idx="18059">
                  <c:v/>
                </c:pt>
                <c:pt idx="18060">
                  <c:v/>
                </c:pt>
                <c:pt idx="18061">
                  <c:v/>
                </c:pt>
                <c:pt idx="18062">
                  <c:v/>
                </c:pt>
                <c:pt idx="18063">
                  <c:v/>
                </c:pt>
                <c:pt idx="18064">
                  <c:v/>
                </c:pt>
                <c:pt idx="18065">
                  <c:v/>
                </c:pt>
                <c:pt idx="18066">
                  <c:v/>
                </c:pt>
                <c:pt idx="18067">
                  <c:v/>
                </c:pt>
                <c:pt idx="18068">
                  <c:v/>
                </c:pt>
                <c:pt idx="18069">
                  <c:v/>
                </c:pt>
                <c:pt idx="18070">
                  <c:v/>
                </c:pt>
                <c:pt idx="18071">
                  <c:v/>
                </c:pt>
                <c:pt idx="18072">
                  <c:v/>
                </c:pt>
                <c:pt idx="18073">
                  <c:v/>
                </c:pt>
                <c:pt idx="18074">
                  <c:v/>
                </c:pt>
                <c:pt idx="18075">
                  <c:v/>
                </c:pt>
                <c:pt idx="18076">
                  <c:v/>
                </c:pt>
                <c:pt idx="18077">
                  <c:v/>
                </c:pt>
                <c:pt idx="18078">
                  <c:v/>
                </c:pt>
                <c:pt idx="18079">
                  <c:v/>
                </c:pt>
                <c:pt idx="18080">
                  <c:v/>
                </c:pt>
                <c:pt idx="18081">
                  <c:v/>
                </c:pt>
                <c:pt idx="18082">
                  <c:v/>
                </c:pt>
                <c:pt idx="18083">
                  <c:v/>
                </c:pt>
                <c:pt idx="18084">
                  <c:v/>
                </c:pt>
                <c:pt idx="18085">
                  <c:v/>
                </c:pt>
                <c:pt idx="18086">
                  <c:v/>
                </c:pt>
                <c:pt idx="18087">
                  <c:v/>
                </c:pt>
                <c:pt idx="18088">
                  <c:v/>
                </c:pt>
                <c:pt idx="18089">
                  <c:v/>
                </c:pt>
                <c:pt idx="18090">
                  <c:v/>
                </c:pt>
                <c:pt idx="18091">
                  <c:v/>
                </c:pt>
                <c:pt idx="18092">
                  <c:v/>
                </c:pt>
                <c:pt idx="18093">
                  <c:v/>
                </c:pt>
                <c:pt idx="18094">
                  <c:v/>
                </c:pt>
                <c:pt idx="18095">
                  <c:v/>
                </c:pt>
                <c:pt idx="18096">
                  <c:v/>
                </c:pt>
                <c:pt idx="18097">
                  <c:v/>
                </c:pt>
                <c:pt idx="18098">
                  <c:v/>
                </c:pt>
                <c:pt idx="18099">
                  <c:v/>
                </c:pt>
                <c:pt idx="18100">
                  <c:v/>
                </c:pt>
                <c:pt idx="18101">
                  <c:v/>
                </c:pt>
                <c:pt idx="18102">
                  <c:v/>
                </c:pt>
                <c:pt idx="18103">
                  <c:v/>
                </c:pt>
                <c:pt idx="18104">
                  <c:v/>
                </c:pt>
                <c:pt idx="18105">
                  <c:v/>
                </c:pt>
                <c:pt idx="18106">
                  <c:v/>
                </c:pt>
                <c:pt idx="18107">
                  <c:v/>
                </c:pt>
                <c:pt idx="18108">
                  <c:v/>
                </c:pt>
                <c:pt idx="18109">
                  <c:v/>
                </c:pt>
                <c:pt idx="18110">
                  <c:v/>
                </c:pt>
                <c:pt idx="18111">
                  <c:v/>
                </c:pt>
                <c:pt idx="18112">
                  <c:v/>
                </c:pt>
                <c:pt idx="18113">
                  <c:v/>
                </c:pt>
                <c:pt idx="18114">
                  <c:v/>
                </c:pt>
                <c:pt idx="18115">
                  <c:v/>
                </c:pt>
                <c:pt idx="18116">
                  <c:v/>
                </c:pt>
                <c:pt idx="18117">
                  <c:v/>
                </c:pt>
                <c:pt idx="18118">
                  <c:v/>
                </c:pt>
                <c:pt idx="18119">
                  <c:v/>
                </c:pt>
                <c:pt idx="18120">
                  <c:v/>
                </c:pt>
                <c:pt idx="18121">
                  <c:v/>
                </c:pt>
                <c:pt idx="18122">
                  <c:v/>
                </c:pt>
                <c:pt idx="18123">
                  <c:v/>
                </c:pt>
                <c:pt idx="18124">
                  <c:v/>
                </c:pt>
                <c:pt idx="18125">
                  <c:v/>
                </c:pt>
                <c:pt idx="18126">
                  <c:v/>
                </c:pt>
                <c:pt idx="18127">
                  <c:v/>
                </c:pt>
                <c:pt idx="18128">
                  <c:v/>
                </c:pt>
                <c:pt idx="18129">
                  <c:v/>
                </c:pt>
                <c:pt idx="18130">
                  <c:v/>
                </c:pt>
                <c:pt idx="18131">
                  <c:v/>
                </c:pt>
                <c:pt idx="18132">
                  <c:v/>
                </c:pt>
                <c:pt idx="18133">
                  <c:v/>
                </c:pt>
                <c:pt idx="18134">
                  <c:v/>
                </c:pt>
                <c:pt idx="18135">
                  <c:v/>
                </c:pt>
                <c:pt idx="18136">
                  <c:v/>
                </c:pt>
                <c:pt idx="18137">
                  <c:v/>
                </c:pt>
                <c:pt idx="18138">
                  <c:v/>
                </c:pt>
                <c:pt idx="18139">
                  <c:v/>
                </c:pt>
                <c:pt idx="18140">
                  <c:v/>
                </c:pt>
                <c:pt idx="18141">
                  <c:v/>
                </c:pt>
                <c:pt idx="18142">
                  <c:v/>
                </c:pt>
                <c:pt idx="18143">
                  <c:v/>
                </c:pt>
                <c:pt idx="18144">
                  <c:v/>
                </c:pt>
                <c:pt idx="18145">
                  <c:v/>
                </c:pt>
                <c:pt idx="18146">
                  <c:v/>
                </c:pt>
                <c:pt idx="18147">
                  <c:v/>
                </c:pt>
                <c:pt idx="18148">
                  <c:v/>
                </c:pt>
                <c:pt idx="18149">
                  <c:v/>
                </c:pt>
                <c:pt idx="18150">
                  <c:v/>
                </c:pt>
                <c:pt idx="18151">
                  <c:v/>
                </c:pt>
                <c:pt idx="18152">
                  <c:v/>
                </c:pt>
                <c:pt idx="18153">
                  <c:v/>
                </c:pt>
                <c:pt idx="18154">
                  <c:v/>
                </c:pt>
                <c:pt idx="18155">
                  <c:v/>
                </c:pt>
                <c:pt idx="18156">
                  <c:v/>
                </c:pt>
                <c:pt idx="18157">
                  <c:v/>
                </c:pt>
                <c:pt idx="18158">
                  <c:v/>
                </c:pt>
                <c:pt idx="18159">
                  <c:v/>
                </c:pt>
                <c:pt idx="18160">
                  <c:v/>
                </c:pt>
                <c:pt idx="18161">
                  <c:v/>
                </c:pt>
                <c:pt idx="18162">
                  <c:v/>
                </c:pt>
                <c:pt idx="18163">
                  <c:v/>
                </c:pt>
                <c:pt idx="18164">
                  <c:v/>
                </c:pt>
                <c:pt idx="18165">
                  <c:v/>
                </c:pt>
                <c:pt idx="18166">
                  <c:v/>
                </c:pt>
                <c:pt idx="18167">
                  <c:v/>
                </c:pt>
                <c:pt idx="18168">
                  <c:v/>
                </c:pt>
                <c:pt idx="18169">
                  <c:v/>
                </c:pt>
                <c:pt idx="18170">
                  <c:v/>
                </c:pt>
                <c:pt idx="18171">
                  <c:v/>
                </c:pt>
                <c:pt idx="18172">
                  <c:v/>
                </c:pt>
                <c:pt idx="18173">
                  <c:v/>
                </c:pt>
                <c:pt idx="18174">
                  <c:v/>
                </c:pt>
                <c:pt idx="18175">
                  <c:v/>
                </c:pt>
                <c:pt idx="18176">
                  <c:v/>
                </c:pt>
                <c:pt idx="18177">
                  <c:v/>
                </c:pt>
                <c:pt idx="18178">
                  <c:v/>
                </c:pt>
                <c:pt idx="18179">
                  <c:v/>
                </c:pt>
                <c:pt idx="18180">
                  <c:v/>
                </c:pt>
                <c:pt idx="18181">
                  <c:v/>
                </c:pt>
                <c:pt idx="18182">
                  <c:v/>
                </c:pt>
                <c:pt idx="18183">
                  <c:v/>
                </c:pt>
                <c:pt idx="18184">
                  <c:v/>
                </c:pt>
                <c:pt idx="18185">
                  <c:v/>
                </c:pt>
                <c:pt idx="18186">
                  <c:v/>
                </c:pt>
                <c:pt idx="18187">
                  <c:v/>
                </c:pt>
                <c:pt idx="18188">
                  <c:v/>
                </c:pt>
                <c:pt idx="18189">
                  <c:v/>
                </c:pt>
                <c:pt idx="18190">
                  <c:v/>
                </c:pt>
                <c:pt idx="18191">
                  <c:v/>
                </c:pt>
                <c:pt idx="18192">
                  <c:v/>
                </c:pt>
                <c:pt idx="18193">
                  <c:v/>
                </c:pt>
                <c:pt idx="18194">
                  <c:v/>
                </c:pt>
                <c:pt idx="18195">
                  <c:v/>
                </c:pt>
                <c:pt idx="18196">
                  <c:v/>
                </c:pt>
                <c:pt idx="18197">
                  <c:v/>
                </c:pt>
                <c:pt idx="18198">
                  <c:v/>
                </c:pt>
                <c:pt idx="18199">
                  <c:v/>
                </c:pt>
                <c:pt idx="18200">
                  <c:v/>
                </c:pt>
                <c:pt idx="18201">
                  <c:v/>
                </c:pt>
                <c:pt idx="18202">
                  <c:v/>
                </c:pt>
                <c:pt idx="18203">
                  <c:v/>
                </c:pt>
                <c:pt idx="18204">
                  <c:v/>
                </c:pt>
                <c:pt idx="18205">
                  <c:v/>
                </c:pt>
                <c:pt idx="18206">
                  <c:v/>
                </c:pt>
                <c:pt idx="18207">
                  <c:v/>
                </c:pt>
                <c:pt idx="18208">
                  <c:v/>
                </c:pt>
                <c:pt idx="18209">
                  <c:v/>
                </c:pt>
                <c:pt idx="18210">
                  <c:v/>
                </c:pt>
                <c:pt idx="18211">
                  <c:v/>
                </c:pt>
                <c:pt idx="18212">
                  <c:v/>
                </c:pt>
                <c:pt idx="18213">
                  <c:v/>
                </c:pt>
                <c:pt idx="18214">
                  <c:v/>
                </c:pt>
                <c:pt idx="18215">
                  <c:v/>
                </c:pt>
                <c:pt idx="18216">
                  <c:v/>
                </c:pt>
                <c:pt idx="18217">
                  <c:v/>
                </c:pt>
                <c:pt idx="18218">
                  <c:v/>
                </c:pt>
                <c:pt idx="18219">
                  <c:v/>
                </c:pt>
                <c:pt idx="18220">
                  <c:v/>
                </c:pt>
                <c:pt idx="18221">
                  <c:v/>
                </c:pt>
                <c:pt idx="18222">
                  <c:v/>
                </c:pt>
                <c:pt idx="18223">
                  <c:v/>
                </c:pt>
                <c:pt idx="18224">
                  <c:v/>
                </c:pt>
                <c:pt idx="18225">
                  <c:v/>
                </c:pt>
                <c:pt idx="18226">
                  <c:v/>
                </c:pt>
                <c:pt idx="18227">
                  <c:v/>
                </c:pt>
                <c:pt idx="18228">
                  <c:v/>
                </c:pt>
                <c:pt idx="18229">
                  <c:v/>
                </c:pt>
                <c:pt idx="18230">
                  <c:v/>
                </c:pt>
                <c:pt idx="18231">
                  <c:v/>
                </c:pt>
                <c:pt idx="18232">
                  <c:v/>
                </c:pt>
                <c:pt idx="18233">
                  <c:v/>
                </c:pt>
                <c:pt idx="18234">
                  <c:v/>
                </c:pt>
                <c:pt idx="18235">
                  <c:v/>
                </c:pt>
                <c:pt idx="18236">
                  <c:v/>
                </c:pt>
                <c:pt idx="18237">
                  <c:v/>
                </c:pt>
                <c:pt idx="18238">
                  <c:v/>
                </c:pt>
                <c:pt idx="18239">
                  <c:v/>
                </c:pt>
                <c:pt idx="18240">
                  <c:v/>
                </c:pt>
                <c:pt idx="18241">
                  <c:v/>
                </c:pt>
                <c:pt idx="18242">
                  <c:v/>
                </c:pt>
                <c:pt idx="18243">
                  <c:v/>
                </c:pt>
                <c:pt idx="18244">
                  <c:v/>
                </c:pt>
                <c:pt idx="18245">
                  <c:v/>
                </c:pt>
                <c:pt idx="18246">
                  <c:v/>
                </c:pt>
                <c:pt idx="18247">
                  <c:v/>
                </c:pt>
                <c:pt idx="18248">
                  <c:v/>
                </c:pt>
                <c:pt idx="18249">
                  <c:v/>
                </c:pt>
                <c:pt idx="18250">
                  <c:v/>
                </c:pt>
                <c:pt idx="18251">
                  <c:v/>
                </c:pt>
                <c:pt idx="18252">
                  <c:v/>
                </c:pt>
                <c:pt idx="18253">
                  <c:v/>
                </c:pt>
                <c:pt idx="18254">
                  <c:v/>
                </c:pt>
                <c:pt idx="18255">
                  <c:v/>
                </c:pt>
                <c:pt idx="18256">
                  <c:v/>
                </c:pt>
                <c:pt idx="18257">
                  <c:v/>
                </c:pt>
                <c:pt idx="18258">
                  <c:v/>
                </c:pt>
                <c:pt idx="18259">
                  <c:v/>
                </c:pt>
                <c:pt idx="18260">
                  <c:v/>
                </c:pt>
                <c:pt idx="18261">
                  <c:v/>
                </c:pt>
                <c:pt idx="18262">
                  <c:v/>
                </c:pt>
                <c:pt idx="18263">
                  <c:v/>
                </c:pt>
                <c:pt idx="18264">
                  <c:v/>
                </c:pt>
                <c:pt idx="18265">
                  <c:v/>
                </c:pt>
                <c:pt idx="18266">
                  <c:v/>
                </c:pt>
                <c:pt idx="18267">
                  <c:v/>
                </c:pt>
                <c:pt idx="18268">
                  <c:v/>
                </c:pt>
                <c:pt idx="18269">
                  <c:v/>
                </c:pt>
                <c:pt idx="18270">
                  <c:v/>
                </c:pt>
                <c:pt idx="18271">
                  <c:v/>
                </c:pt>
                <c:pt idx="18272">
                  <c:v/>
                </c:pt>
                <c:pt idx="18273">
                  <c:v/>
                </c:pt>
                <c:pt idx="18274">
                  <c:v/>
                </c:pt>
                <c:pt idx="18275">
                  <c:v/>
                </c:pt>
                <c:pt idx="18276">
                  <c:v/>
                </c:pt>
                <c:pt idx="18277">
                  <c:v/>
                </c:pt>
                <c:pt idx="18278">
                  <c:v/>
                </c:pt>
                <c:pt idx="18279">
                  <c:v/>
                </c:pt>
                <c:pt idx="18280">
                  <c:v/>
                </c:pt>
                <c:pt idx="18281">
                  <c:v/>
                </c:pt>
                <c:pt idx="18282">
                  <c:v/>
                </c:pt>
                <c:pt idx="18283">
                  <c:v/>
                </c:pt>
                <c:pt idx="18284">
                  <c:v/>
                </c:pt>
                <c:pt idx="18285">
                  <c:v/>
                </c:pt>
                <c:pt idx="18286">
                  <c:v/>
                </c:pt>
                <c:pt idx="18287">
                  <c:v/>
                </c:pt>
                <c:pt idx="18288">
                  <c:v/>
                </c:pt>
                <c:pt idx="18289">
                  <c:v/>
                </c:pt>
                <c:pt idx="18290">
                  <c:v/>
                </c:pt>
                <c:pt idx="18291">
                  <c:v/>
                </c:pt>
                <c:pt idx="18292">
                  <c:v/>
                </c:pt>
                <c:pt idx="18293">
                  <c:v/>
                </c:pt>
                <c:pt idx="18294">
                  <c:v/>
                </c:pt>
                <c:pt idx="18295">
                  <c:v/>
                </c:pt>
                <c:pt idx="18296">
                  <c:v/>
                </c:pt>
                <c:pt idx="18297">
                  <c:v/>
                </c:pt>
                <c:pt idx="18298">
                  <c:v/>
                </c:pt>
                <c:pt idx="18299">
                  <c:v/>
                </c:pt>
                <c:pt idx="18300">
                  <c:v/>
                </c:pt>
                <c:pt idx="18301">
                  <c:v/>
                </c:pt>
                <c:pt idx="18302">
                  <c:v/>
                </c:pt>
                <c:pt idx="18303">
                  <c:v/>
                </c:pt>
                <c:pt idx="18304">
                  <c:v/>
                </c:pt>
                <c:pt idx="18305">
                  <c:v/>
                </c:pt>
                <c:pt idx="18306">
                  <c:v/>
                </c:pt>
                <c:pt idx="18307">
                  <c:v/>
                </c:pt>
                <c:pt idx="18308">
                  <c:v/>
                </c:pt>
                <c:pt idx="18309">
                  <c:v/>
                </c:pt>
                <c:pt idx="18310">
                  <c:v/>
                </c:pt>
                <c:pt idx="18311">
                  <c:v/>
                </c:pt>
                <c:pt idx="18312">
                  <c:v/>
                </c:pt>
                <c:pt idx="18313">
                  <c:v/>
                </c:pt>
                <c:pt idx="18314">
                  <c:v/>
                </c:pt>
                <c:pt idx="18315">
                  <c:v/>
                </c:pt>
                <c:pt idx="18316">
                  <c:v/>
                </c:pt>
                <c:pt idx="18317">
                  <c:v/>
                </c:pt>
                <c:pt idx="18318">
                  <c:v/>
                </c:pt>
                <c:pt idx="18319">
                  <c:v/>
                </c:pt>
                <c:pt idx="18320">
                  <c:v/>
                </c:pt>
                <c:pt idx="18321">
                  <c:v/>
                </c:pt>
                <c:pt idx="18322">
                  <c:v/>
                </c:pt>
                <c:pt idx="18323">
                  <c:v/>
                </c:pt>
                <c:pt idx="18324">
                  <c:v/>
                </c:pt>
                <c:pt idx="18325">
                  <c:v/>
                </c:pt>
                <c:pt idx="18326">
                  <c:v/>
                </c:pt>
                <c:pt idx="18327">
                  <c:v/>
                </c:pt>
                <c:pt idx="18328">
                  <c:v/>
                </c:pt>
                <c:pt idx="18329">
                  <c:v/>
                </c:pt>
                <c:pt idx="18330">
                  <c:v/>
                </c:pt>
                <c:pt idx="18331">
                  <c:v/>
                </c:pt>
                <c:pt idx="18332">
                  <c:v/>
                </c:pt>
                <c:pt idx="18333">
                  <c:v/>
                </c:pt>
                <c:pt idx="18334">
                  <c:v/>
                </c:pt>
                <c:pt idx="18335">
                  <c:v/>
                </c:pt>
                <c:pt idx="18336">
                  <c:v/>
                </c:pt>
                <c:pt idx="18337">
                  <c:v/>
                </c:pt>
                <c:pt idx="18338">
                  <c:v/>
                </c:pt>
                <c:pt idx="18339">
                  <c:v/>
                </c:pt>
                <c:pt idx="18340">
                  <c:v/>
                </c:pt>
                <c:pt idx="18341">
                  <c:v/>
                </c:pt>
                <c:pt idx="18342">
                  <c:v/>
                </c:pt>
                <c:pt idx="18343">
                  <c:v/>
                </c:pt>
                <c:pt idx="18344">
                  <c:v/>
                </c:pt>
                <c:pt idx="18345">
                  <c:v/>
                </c:pt>
                <c:pt idx="18346">
                  <c:v/>
                </c:pt>
                <c:pt idx="18347">
                  <c:v/>
                </c:pt>
                <c:pt idx="18348">
                  <c:v/>
                </c:pt>
                <c:pt idx="18349">
                  <c:v/>
                </c:pt>
                <c:pt idx="18350">
                  <c:v/>
                </c:pt>
                <c:pt idx="18351">
                  <c:v/>
                </c:pt>
                <c:pt idx="18352">
                  <c:v/>
                </c:pt>
                <c:pt idx="18353">
                  <c:v/>
                </c:pt>
                <c:pt idx="18354">
                  <c:v/>
                </c:pt>
                <c:pt idx="18355">
                  <c:v/>
                </c:pt>
                <c:pt idx="18356">
                  <c:v/>
                </c:pt>
                <c:pt idx="18357">
                  <c:v/>
                </c:pt>
                <c:pt idx="18358">
                  <c:v/>
                </c:pt>
                <c:pt idx="18359">
                  <c:v/>
                </c:pt>
                <c:pt idx="18360">
                  <c:v/>
                </c:pt>
                <c:pt idx="18361">
                  <c:v/>
                </c:pt>
                <c:pt idx="18362">
                  <c:v/>
                </c:pt>
                <c:pt idx="18363">
                  <c:v/>
                </c:pt>
                <c:pt idx="18364">
                  <c:v/>
                </c:pt>
                <c:pt idx="18365">
                  <c:v/>
                </c:pt>
                <c:pt idx="18366">
                  <c:v/>
                </c:pt>
                <c:pt idx="18367">
                  <c:v/>
                </c:pt>
                <c:pt idx="18368">
                  <c:v/>
                </c:pt>
                <c:pt idx="18369">
                  <c:v/>
                </c:pt>
                <c:pt idx="18370">
                  <c:v/>
                </c:pt>
                <c:pt idx="18371">
                  <c:v/>
                </c:pt>
                <c:pt idx="18372">
                  <c:v/>
                </c:pt>
                <c:pt idx="18373">
                  <c:v/>
                </c:pt>
                <c:pt idx="18374">
                  <c:v/>
                </c:pt>
                <c:pt idx="18375">
                  <c:v/>
                </c:pt>
                <c:pt idx="18376">
                  <c:v/>
                </c:pt>
                <c:pt idx="18377">
                  <c:v/>
                </c:pt>
                <c:pt idx="18378">
                  <c:v/>
                </c:pt>
                <c:pt idx="18379">
                  <c:v/>
                </c:pt>
                <c:pt idx="18380">
                  <c:v/>
                </c:pt>
                <c:pt idx="18381">
                  <c:v/>
                </c:pt>
                <c:pt idx="18382">
                  <c:v/>
                </c:pt>
                <c:pt idx="18383">
                  <c:v/>
                </c:pt>
                <c:pt idx="18384">
                  <c:v/>
                </c:pt>
                <c:pt idx="18385">
                  <c:v/>
                </c:pt>
                <c:pt idx="18386">
                  <c:v/>
                </c:pt>
                <c:pt idx="18387">
                  <c:v/>
                </c:pt>
                <c:pt idx="18388">
                  <c:v/>
                </c:pt>
                <c:pt idx="18389">
                  <c:v/>
                </c:pt>
                <c:pt idx="18390">
                  <c:v/>
                </c:pt>
                <c:pt idx="18391">
                  <c:v/>
                </c:pt>
                <c:pt idx="18392">
                  <c:v/>
                </c:pt>
                <c:pt idx="18393">
                  <c:v/>
                </c:pt>
                <c:pt idx="18394">
                  <c:v/>
                </c:pt>
                <c:pt idx="18395">
                  <c:v/>
                </c:pt>
                <c:pt idx="18396">
                  <c:v/>
                </c:pt>
                <c:pt idx="18397">
                  <c:v/>
                </c:pt>
                <c:pt idx="18398">
                  <c:v/>
                </c:pt>
                <c:pt idx="18399">
                  <c:v/>
                </c:pt>
                <c:pt idx="18400">
                  <c:v/>
                </c:pt>
                <c:pt idx="18401">
                  <c:v/>
                </c:pt>
                <c:pt idx="18402">
                  <c:v/>
                </c:pt>
                <c:pt idx="18403">
                  <c:v/>
                </c:pt>
                <c:pt idx="18404">
                  <c:v/>
                </c:pt>
                <c:pt idx="18405">
                  <c:v/>
                </c:pt>
                <c:pt idx="18406">
                  <c:v/>
                </c:pt>
                <c:pt idx="18407">
                  <c:v/>
                </c:pt>
                <c:pt idx="18408">
                  <c:v/>
                </c:pt>
                <c:pt idx="18409">
                  <c:v/>
                </c:pt>
                <c:pt idx="18410">
                  <c:v/>
                </c:pt>
                <c:pt idx="18411">
                  <c:v/>
                </c:pt>
                <c:pt idx="18412">
                  <c:v/>
                </c:pt>
                <c:pt idx="18413">
                  <c:v/>
                </c:pt>
                <c:pt idx="18414">
                  <c:v/>
                </c:pt>
                <c:pt idx="18415">
                  <c:v/>
                </c:pt>
                <c:pt idx="18416">
                  <c:v/>
                </c:pt>
                <c:pt idx="18417">
                  <c:v/>
                </c:pt>
                <c:pt idx="18418">
                  <c:v/>
                </c:pt>
                <c:pt idx="18419">
                  <c:v/>
                </c:pt>
                <c:pt idx="18420">
                  <c:v/>
                </c:pt>
                <c:pt idx="18421">
                  <c:v/>
                </c:pt>
                <c:pt idx="18422">
                  <c:v/>
                </c:pt>
                <c:pt idx="18423">
                  <c:v/>
                </c:pt>
                <c:pt idx="18424">
                  <c:v/>
                </c:pt>
                <c:pt idx="18425">
                  <c:v/>
                </c:pt>
                <c:pt idx="18426">
                  <c:v/>
                </c:pt>
                <c:pt idx="18427">
                  <c:v/>
                </c:pt>
                <c:pt idx="18428">
                  <c:v/>
                </c:pt>
                <c:pt idx="18429">
                  <c:v/>
                </c:pt>
                <c:pt idx="18430">
                  <c:v/>
                </c:pt>
                <c:pt idx="18431">
                  <c:v/>
                </c:pt>
                <c:pt idx="18432">
                  <c:v/>
                </c:pt>
                <c:pt idx="18433">
                  <c:v/>
                </c:pt>
                <c:pt idx="18434">
                  <c:v/>
                </c:pt>
                <c:pt idx="18435">
                  <c:v/>
                </c:pt>
                <c:pt idx="18436">
                  <c:v/>
                </c:pt>
                <c:pt idx="18437">
                  <c:v/>
                </c:pt>
                <c:pt idx="18438">
                  <c:v/>
                </c:pt>
                <c:pt idx="18439">
                  <c:v/>
                </c:pt>
                <c:pt idx="18440">
                  <c:v/>
                </c:pt>
                <c:pt idx="18441">
                  <c:v/>
                </c:pt>
                <c:pt idx="18442">
                  <c:v/>
                </c:pt>
                <c:pt idx="18443">
                  <c:v/>
                </c:pt>
                <c:pt idx="18444">
                  <c:v/>
                </c:pt>
                <c:pt idx="18445">
                  <c:v/>
                </c:pt>
                <c:pt idx="18446">
                  <c:v/>
                </c:pt>
                <c:pt idx="18447">
                  <c:v/>
                </c:pt>
                <c:pt idx="18448">
                  <c:v/>
                </c:pt>
                <c:pt idx="18449">
                  <c:v/>
                </c:pt>
                <c:pt idx="18450">
                  <c:v/>
                </c:pt>
                <c:pt idx="18451">
                  <c:v/>
                </c:pt>
                <c:pt idx="18452">
                  <c:v/>
                </c:pt>
                <c:pt idx="18453">
                  <c:v/>
                </c:pt>
                <c:pt idx="18454">
                  <c:v/>
                </c:pt>
                <c:pt idx="18455">
                  <c:v/>
                </c:pt>
                <c:pt idx="18456">
                  <c:v/>
                </c:pt>
                <c:pt idx="18457">
                  <c:v/>
                </c:pt>
                <c:pt idx="18458">
                  <c:v/>
                </c:pt>
                <c:pt idx="18459">
                  <c:v/>
                </c:pt>
                <c:pt idx="18460">
                  <c:v/>
                </c:pt>
                <c:pt idx="18461">
                  <c:v/>
                </c:pt>
                <c:pt idx="18462">
                  <c:v/>
                </c:pt>
                <c:pt idx="18463">
                  <c:v/>
                </c:pt>
                <c:pt idx="18464">
                  <c:v/>
                </c:pt>
                <c:pt idx="18465">
                  <c:v/>
                </c:pt>
                <c:pt idx="18466">
                  <c:v/>
                </c:pt>
                <c:pt idx="18467">
                  <c:v/>
                </c:pt>
                <c:pt idx="18468">
                  <c:v/>
                </c:pt>
                <c:pt idx="18469">
                  <c:v/>
                </c:pt>
                <c:pt idx="18470">
                  <c:v/>
                </c:pt>
                <c:pt idx="18471">
                  <c:v/>
                </c:pt>
                <c:pt idx="18472">
                  <c:v/>
                </c:pt>
                <c:pt idx="18473">
                  <c:v/>
                </c:pt>
                <c:pt idx="18474">
                  <c:v/>
                </c:pt>
                <c:pt idx="18475">
                  <c:v/>
                </c:pt>
                <c:pt idx="18476">
                  <c:v/>
                </c:pt>
                <c:pt idx="18477">
                  <c:v/>
                </c:pt>
                <c:pt idx="18478">
                  <c:v/>
                </c:pt>
                <c:pt idx="18479">
                  <c:v/>
                </c:pt>
                <c:pt idx="18480">
                  <c:v/>
                </c:pt>
                <c:pt idx="18481">
                  <c:v/>
                </c:pt>
                <c:pt idx="18482">
                  <c:v/>
                </c:pt>
                <c:pt idx="18483">
                  <c:v/>
                </c:pt>
                <c:pt idx="18484">
                  <c:v/>
                </c:pt>
                <c:pt idx="18485">
                  <c:v/>
                </c:pt>
                <c:pt idx="18486">
                  <c:v/>
                </c:pt>
                <c:pt idx="18487">
                  <c:v/>
                </c:pt>
                <c:pt idx="18488">
                  <c:v/>
                </c:pt>
                <c:pt idx="18489">
                  <c:v/>
                </c:pt>
                <c:pt idx="18490">
                  <c:v/>
                </c:pt>
                <c:pt idx="18491">
                  <c:v/>
                </c:pt>
                <c:pt idx="18492">
                  <c:v/>
                </c:pt>
                <c:pt idx="18493">
                  <c:v/>
                </c:pt>
                <c:pt idx="18494">
                  <c:v/>
                </c:pt>
                <c:pt idx="18495">
                  <c:v/>
                </c:pt>
                <c:pt idx="18496">
                  <c:v/>
                </c:pt>
                <c:pt idx="18497">
                  <c:v/>
                </c:pt>
                <c:pt idx="18498">
                  <c:v/>
                </c:pt>
                <c:pt idx="18499">
                  <c:v/>
                </c:pt>
                <c:pt idx="18500">
                  <c:v/>
                </c:pt>
                <c:pt idx="18501">
                  <c:v/>
                </c:pt>
                <c:pt idx="18502">
                  <c:v/>
                </c:pt>
                <c:pt idx="18503">
                  <c:v/>
                </c:pt>
                <c:pt idx="18504">
                  <c:v/>
                </c:pt>
                <c:pt idx="18505">
                  <c:v/>
                </c:pt>
                <c:pt idx="18506">
                  <c:v/>
                </c:pt>
                <c:pt idx="18507">
                  <c:v/>
                </c:pt>
                <c:pt idx="18508">
                  <c:v/>
                </c:pt>
                <c:pt idx="18509">
                  <c:v/>
                </c:pt>
                <c:pt idx="18510">
                  <c:v/>
                </c:pt>
                <c:pt idx="18511">
                  <c:v/>
                </c:pt>
                <c:pt idx="18512">
                  <c:v/>
                </c:pt>
                <c:pt idx="18513">
                  <c:v/>
                </c:pt>
                <c:pt idx="18514">
                  <c:v/>
                </c:pt>
                <c:pt idx="18515">
                  <c:v/>
                </c:pt>
                <c:pt idx="18516">
                  <c:v/>
                </c:pt>
                <c:pt idx="18517">
                  <c:v/>
                </c:pt>
                <c:pt idx="18518">
                  <c:v/>
                </c:pt>
                <c:pt idx="18519">
                  <c:v/>
                </c:pt>
                <c:pt idx="18520">
                  <c:v/>
                </c:pt>
                <c:pt idx="18521">
                  <c:v/>
                </c:pt>
                <c:pt idx="18522">
                  <c:v/>
                </c:pt>
                <c:pt idx="18523">
                  <c:v/>
                </c:pt>
                <c:pt idx="18524">
                  <c:v/>
                </c:pt>
                <c:pt idx="18525">
                  <c:v/>
                </c:pt>
                <c:pt idx="18526">
                  <c:v/>
                </c:pt>
                <c:pt idx="18527">
                  <c:v/>
                </c:pt>
                <c:pt idx="18528">
                  <c:v/>
                </c:pt>
                <c:pt idx="18529">
                  <c:v/>
                </c:pt>
                <c:pt idx="18530">
                  <c:v/>
                </c:pt>
                <c:pt idx="18531">
                  <c:v/>
                </c:pt>
                <c:pt idx="18532">
                  <c:v/>
                </c:pt>
                <c:pt idx="18533">
                  <c:v/>
                </c:pt>
                <c:pt idx="18534">
                  <c:v/>
                </c:pt>
                <c:pt idx="18535">
                  <c:v/>
                </c:pt>
                <c:pt idx="18536">
                  <c:v/>
                </c:pt>
                <c:pt idx="18537">
                  <c:v/>
                </c:pt>
                <c:pt idx="18538">
                  <c:v/>
                </c:pt>
                <c:pt idx="18539">
                  <c:v/>
                </c:pt>
                <c:pt idx="18540">
                  <c:v/>
                </c:pt>
                <c:pt idx="18541">
                  <c:v/>
                </c:pt>
                <c:pt idx="18542">
                  <c:v/>
                </c:pt>
                <c:pt idx="18543">
                  <c:v/>
                </c:pt>
                <c:pt idx="18544">
                  <c:v/>
                </c:pt>
                <c:pt idx="18545">
                  <c:v/>
                </c:pt>
                <c:pt idx="18546">
                  <c:v/>
                </c:pt>
                <c:pt idx="18547">
                  <c:v/>
                </c:pt>
                <c:pt idx="18548">
                  <c:v/>
                </c:pt>
                <c:pt idx="18549">
                  <c:v/>
                </c:pt>
                <c:pt idx="18550">
                  <c:v/>
                </c:pt>
                <c:pt idx="18551">
                  <c:v/>
                </c:pt>
                <c:pt idx="18552">
                  <c:v/>
                </c:pt>
                <c:pt idx="18553">
                  <c:v/>
                </c:pt>
                <c:pt idx="18554">
                  <c:v/>
                </c:pt>
                <c:pt idx="18555">
                  <c:v/>
                </c:pt>
                <c:pt idx="18556">
                  <c:v/>
                </c:pt>
                <c:pt idx="18557">
                  <c:v/>
                </c:pt>
                <c:pt idx="18558">
                  <c:v/>
                </c:pt>
                <c:pt idx="18559">
                  <c:v/>
                </c:pt>
                <c:pt idx="18560">
                  <c:v/>
                </c:pt>
                <c:pt idx="18561">
                  <c:v/>
                </c:pt>
                <c:pt idx="18562">
                  <c:v/>
                </c:pt>
                <c:pt idx="18563">
                  <c:v/>
                </c:pt>
                <c:pt idx="18564">
                  <c:v/>
                </c:pt>
                <c:pt idx="18565">
                  <c:v/>
                </c:pt>
                <c:pt idx="18566">
                  <c:v/>
                </c:pt>
                <c:pt idx="18567">
                  <c:v/>
                </c:pt>
                <c:pt idx="18568">
                  <c:v/>
                </c:pt>
                <c:pt idx="18569">
                  <c:v/>
                </c:pt>
                <c:pt idx="18570">
                  <c:v/>
                </c:pt>
                <c:pt idx="18571">
                  <c:v/>
                </c:pt>
                <c:pt idx="18572">
                  <c:v/>
                </c:pt>
                <c:pt idx="18573">
                  <c:v/>
                </c:pt>
                <c:pt idx="18574">
                  <c:v/>
                </c:pt>
                <c:pt idx="18575">
                  <c:v/>
                </c:pt>
                <c:pt idx="18576">
                  <c:v/>
                </c:pt>
                <c:pt idx="18577">
                  <c:v/>
                </c:pt>
                <c:pt idx="18578">
                  <c:v/>
                </c:pt>
                <c:pt idx="18579">
                  <c:v/>
                </c:pt>
                <c:pt idx="18580">
                  <c:v/>
                </c:pt>
                <c:pt idx="18581">
                  <c:v/>
                </c:pt>
                <c:pt idx="18582">
                  <c:v/>
                </c:pt>
                <c:pt idx="18583">
                  <c:v/>
                </c:pt>
                <c:pt idx="18584">
                  <c:v/>
                </c:pt>
                <c:pt idx="18585">
                  <c:v/>
                </c:pt>
                <c:pt idx="18586">
                  <c:v/>
                </c:pt>
                <c:pt idx="18587">
                  <c:v/>
                </c:pt>
                <c:pt idx="18588">
                  <c:v/>
                </c:pt>
                <c:pt idx="18589">
                  <c:v/>
                </c:pt>
                <c:pt idx="18590">
                  <c:v/>
                </c:pt>
                <c:pt idx="18591">
                  <c:v/>
                </c:pt>
                <c:pt idx="18592">
                  <c:v/>
                </c:pt>
                <c:pt idx="18593">
                  <c:v/>
                </c:pt>
                <c:pt idx="18594">
                  <c:v/>
                </c:pt>
                <c:pt idx="18595">
                  <c:v/>
                </c:pt>
                <c:pt idx="18596">
                  <c:v/>
                </c:pt>
                <c:pt idx="18597">
                  <c:v/>
                </c:pt>
                <c:pt idx="18598">
                  <c:v/>
                </c:pt>
                <c:pt idx="18599">
                  <c:v/>
                </c:pt>
                <c:pt idx="18600">
                  <c:v/>
                </c:pt>
                <c:pt idx="18601">
                  <c:v/>
                </c:pt>
                <c:pt idx="18602">
                  <c:v/>
                </c:pt>
                <c:pt idx="18603">
                  <c:v/>
                </c:pt>
                <c:pt idx="18604">
                  <c:v/>
                </c:pt>
                <c:pt idx="18605">
                  <c:v/>
                </c:pt>
                <c:pt idx="18606">
                  <c:v/>
                </c:pt>
                <c:pt idx="18607">
                  <c:v/>
                </c:pt>
                <c:pt idx="18608">
                  <c:v/>
                </c:pt>
                <c:pt idx="18609">
                  <c:v/>
                </c:pt>
                <c:pt idx="18610">
                  <c:v/>
                </c:pt>
                <c:pt idx="18611">
                  <c:v/>
                </c:pt>
                <c:pt idx="18612">
                  <c:v/>
                </c:pt>
                <c:pt idx="18613">
                  <c:v/>
                </c:pt>
                <c:pt idx="18614">
                  <c:v/>
                </c:pt>
                <c:pt idx="18615">
                  <c:v/>
                </c:pt>
                <c:pt idx="18616">
                  <c:v/>
                </c:pt>
                <c:pt idx="18617">
                  <c:v/>
                </c:pt>
                <c:pt idx="18618">
                  <c:v/>
                </c:pt>
                <c:pt idx="18619">
                  <c:v/>
                </c:pt>
                <c:pt idx="18620">
                  <c:v/>
                </c:pt>
                <c:pt idx="18621">
                  <c:v/>
                </c:pt>
                <c:pt idx="18622">
                  <c:v/>
                </c:pt>
                <c:pt idx="18623">
                  <c:v/>
                </c:pt>
                <c:pt idx="18624">
                  <c:v/>
                </c:pt>
                <c:pt idx="18625">
                  <c:v/>
                </c:pt>
                <c:pt idx="18626">
                  <c:v/>
                </c:pt>
                <c:pt idx="18627">
                  <c:v/>
                </c:pt>
                <c:pt idx="18628">
                  <c:v/>
                </c:pt>
                <c:pt idx="18629">
                  <c:v/>
                </c:pt>
                <c:pt idx="18630">
                  <c:v/>
                </c:pt>
                <c:pt idx="18631">
                  <c:v/>
                </c:pt>
                <c:pt idx="18632">
                  <c:v/>
                </c:pt>
                <c:pt idx="18633">
                  <c:v/>
                </c:pt>
                <c:pt idx="18634">
                  <c:v/>
                </c:pt>
                <c:pt idx="18635">
                  <c:v/>
                </c:pt>
                <c:pt idx="18636">
                  <c:v/>
                </c:pt>
                <c:pt idx="18637">
                  <c:v/>
                </c:pt>
                <c:pt idx="18638">
                  <c:v/>
                </c:pt>
                <c:pt idx="18639">
                  <c:v/>
                </c:pt>
                <c:pt idx="18640">
                  <c:v/>
                </c:pt>
                <c:pt idx="18641">
                  <c:v/>
                </c:pt>
                <c:pt idx="18642">
                  <c:v/>
                </c:pt>
                <c:pt idx="18643">
                  <c:v/>
                </c:pt>
                <c:pt idx="18644">
                  <c:v/>
                </c:pt>
                <c:pt idx="18645">
                  <c:v/>
                </c:pt>
                <c:pt idx="18646">
                  <c:v/>
                </c:pt>
                <c:pt idx="18647">
                  <c:v/>
                </c:pt>
                <c:pt idx="18648">
                  <c:v/>
                </c:pt>
                <c:pt idx="18649">
                  <c:v/>
                </c:pt>
                <c:pt idx="18650">
                  <c:v/>
                </c:pt>
                <c:pt idx="18651">
                  <c:v/>
                </c:pt>
                <c:pt idx="18652">
                  <c:v/>
                </c:pt>
                <c:pt idx="18653">
                  <c:v/>
                </c:pt>
                <c:pt idx="18654">
                  <c:v/>
                </c:pt>
                <c:pt idx="18655">
                  <c:v/>
                </c:pt>
                <c:pt idx="18656">
                  <c:v/>
                </c:pt>
                <c:pt idx="18657">
                  <c:v/>
                </c:pt>
                <c:pt idx="18658">
                  <c:v/>
                </c:pt>
                <c:pt idx="18659">
                  <c:v/>
                </c:pt>
                <c:pt idx="18660">
                  <c:v/>
                </c:pt>
                <c:pt idx="18661">
                  <c:v/>
                </c:pt>
                <c:pt idx="18662">
                  <c:v/>
                </c:pt>
                <c:pt idx="18663">
                  <c:v/>
                </c:pt>
                <c:pt idx="18664">
                  <c:v/>
                </c:pt>
                <c:pt idx="18665">
                  <c:v/>
                </c:pt>
                <c:pt idx="18666">
                  <c:v/>
                </c:pt>
                <c:pt idx="18667">
                  <c:v/>
                </c:pt>
                <c:pt idx="18668">
                  <c:v/>
                </c:pt>
                <c:pt idx="18669">
                  <c:v/>
                </c:pt>
                <c:pt idx="18670">
                  <c:v/>
                </c:pt>
                <c:pt idx="18671">
                  <c:v/>
                </c:pt>
                <c:pt idx="18672">
                  <c:v/>
                </c:pt>
                <c:pt idx="18673">
                  <c:v/>
                </c:pt>
                <c:pt idx="18674">
                  <c:v/>
                </c:pt>
                <c:pt idx="18675">
                  <c:v/>
                </c:pt>
                <c:pt idx="18676">
                  <c:v/>
                </c:pt>
                <c:pt idx="18677">
                  <c:v/>
                </c:pt>
                <c:pt idx="18678">
                  <c:v/>
                </c:pt>
                <c:pt idx="18679">
                  <c:v/>
                </c:pt>
                <c:pt idx="18680">
                  <c:v/>
                </c:pt>
                <c:pt idx="18681">
                  <c:v/>
                </c:pt>
                <c:pt idx="18682">
                  <c:v/>
                </c:pt>
                <c:pt idx="18683">
                  <c:v/>
                </c:pt>
                <c:pt idx="18684">
                  <c:v/>
                </c:pt>
                <c:pt idx="18685">
                  <c:v/>
                </c:pt>
                <c:pt idx="18686">
                  <c:v/>
                </c:pt>
                <c:pt idx="18687">
                  <c:v/>
                </c:pt>
                <c:pt idx="18688">
                  <c:v/>
                </c:pt>
                <c:pt idx="18689">
                  <c:v/>
                </c:pt>
                <c:pt idx="18690">
                  <c:v/>
                </c:pt>
                <c:pt idx="18691">
                  <c:v/>
                </c:pt>
                <c:pt idx="18692">
                  <c:v/>
                </c:pt>
                <c:pt idx="18693">
                  <c:v/>
                </c:pt>
                <c:pt idx="18694">
                  <c:v/>
                </c:pt>
                <c:pt idx="18695">
                  <c:v/>
                </c:pt>
                <c:pt idx="18696">
                  <c:v/>
                </c:pt>
                <c:pt idx="18697">
                  <c:v/>
                </c:pt>
                <c:pt idx="18698">
                  <c:v/>
                </c:pt>
                <c:pt idx="18699">
                  <c:v/>
                </c:pt>
                <c:pt idx="18700">
                  <c:v/>
                </c:pt>
                <c:pt idx="18701">
                  <c:v/>
                </c:pt>
                <c:pt idx="18702">
                  <c:v/>
                </c:pt>
                <c:pt idx="18703">
                  <c:v/>
                </c:pt>
                <c:pt idx="18704">
                  <c:v/>
                </c:pt>
                <c:pt idx="18705">
                  <c:v/>
                </c:pt>
                <c:pt idx="18706">
                  <c:v/>
                </c:pt>
                <c:pt idx="18707">
                  <c:v/>
                </c:pt>
                <c:pt idx="18708">
                  <c:v/>
                </c:pt>
                <c:pt idx="18709">
                  <c:v/>
                </c:pt>
                <c:pt idx="18710">
                  <c:v/>
                </c:pt>
                <c:pt idx="18711">
                  <c:v/>
                </c:pt>
                <c:pt idx="18712">
                  <c:v/>
                </c:pt>
                <c:pt idx="18713">
                  <c:v/>
                </c:pt>
                <c:pt idx="18714">
                  <c:v/>
                </c:pt>
                <c:pt idx="18715">
                  <c:v/>
                </c:pt>
                <c:pt idx="18716">
                  <c:v/>
                </c:pt>
                <c:pt idx="18717">
                  <c:v/>
                </c:pt>
                <c:pt idx="18718">
                  <c:v/>
                </c:pt>
                <c:pt idx="18719">
                  <c:v/>
                </c:pt>
                <c:pt idx="18720">
                  <c:v/>
                </c:pt>
                <c:pt idx="18721">
                  <c:v/>
                </c:pt>
                <c:pt idx="18722">
                  <c:v/>
                </c:pt>
                <c:pt idx="18723">
                  <c:v/>
                </c:pt>
                <c:pt idx="18724">
                  <c:v/>
                </c:pt>
                <c:pt idx="18725">
                  <c:v/>
                </c:pt>
                <c:pt idx="18726">
                  <c:v/>
                </c:pt>
                <c:pt idx="18727">
                  <c:v/>
                </c:pt>
                <c:pt idx="18728">
                  <c:v/>
                </c:pt>
                <c:pt idx="18729">
                  <c:v/>
                </c:pt>
                <c:pt idx="18730">
                  <c:v/>
                </c:pt>
                <c:pt idx="18731">
                  <c:v/>
                </c:pt>
                <c:pt idx="18732">
                  <c:v/>
                </c:pt>
                <c:pt idx="18733">
                  <c:v/>
                </c:pt>
                <c:pt idx="18734">
                  <c:v/>
                </c:pt>
                <c:pt idx="18735">
                  <c:v/>
                </c:pt>
                <c:pt idx="18736">
                  <c:v/>
                </c:pt>
                <c:pt idx="18737">
                  <c:v/>
                </c:pt>
                <c:pt idx="18738">
                  <c:v/>
                </c:pt>
                <c:pt idx="18739">
                  <c:v/>
                </c:pt>
                <c:pt idx="18740">
                  <c:v/>
                </c:pt>
                <c:pt idx="18741">
                  <c:v/>
                </c:pt>
                <c:pt idx="18742">
                  <c:v/>
                </c:pt>
                <c:pt idx="18743">
                  <c:v/>
                </c:pt>
                <c:pt idx="18744">
                  <c:v/>
                </c:pt>
                <c:pt idx="18745">
                  <c:v/>
                </c:pt>
                <c:pt idx="18746">
                  <c:v/>
                </c:pt>
                <c:pt idx="18747">
                  <c:v/>
                </c:pt>
                <c:pt idx="18748">
                  <c:v/>
                </c:pt>
                <c:pt idx="18749">
                  <c:v/>
                </c:pt>
                <c:pt idx="18750">
                  <c:v/>
                </c:pt>
                <c:pt idx="18751">
                  <c:v/>
                </c:pt>
                <c:pt idx="18752">
                  <c:v/>
                </c:pt>
                <c:pt idx="18753">
                  <c:v/>
                </c:pt>
                <c:pt idx="18754">
                  <c:v/>
                </c:pt>
                <c:pt idx="18755">
                  <c:v/>
                </c:pt>
                <c:pt idx="18756">
                  <c:v/>
                </c:pt>
                <c:pt idx="18757">
                  <c:v/>
                </c:pt>
                <c:pt idx="18758">
                  <c:v/>
                </c:pt>
                <c:pt idx="18759">
                  <c:v/>
                </c:pt>
                <c:pt idx="18760">
                  <c:v/>
                </c:pt>
                <c:pt idx="18761">
                  <c:v/>
                </c:pt>
                <c:pt idx="18762">
                  <c:v/>
                </c:pt>
                <c:pt idx="18763">
                  <c:v/>
                </c:pt>
                <c:pt idx="18764">
                  <c:v/>
                </c:pt>
                <c:pt idx="18765">
                  <c:v/>
                </c:pt>
                <c:pt idx="18766">
                  <c:v/>
                </c:pt>
                <c:pt idx="18767">
                  <c:v/>
                </c:pt>
                <c:pt idx="18768">
                  <c:v/>
                </c:pt>
                <c:pt idx="18769">
                  <c:v/>
                </c:pt>
                <c:pt idx="18770">
                  <c:v/>
                </c:pt>
                <c:pt idx="18771">
                  <c:v/>
                </c:pt>
                <c:pt idx="18772">
                  <c:v/>
                </c:pt>
                <c:pt idx="18773">
                  <c:v/>
                </c:pt>
                <c:pt idx="18774">
                  <c:v/>
                </c:pt>
                <c:pt idx="18775">
                  <c:v/>
                </c:pt>
                <c:pt idx="18776">
                  <c:v/>
                </c:pt>
                <c:pt idx="18777">
                  <c:v/>
                </c:pt>
                <c:pt idx="18778">
                  <c:v/>
                </c:pt>
                <c:pt idx="18779">
                  <c:v/>
                </c:pt>
                <c:pt idx="18780">
                  <c:v/>
                </c:pt>
                <c:pt idx="18781">
                  <c:v/>
                </c:pt>
                <c:pt idx="18782">
                  <c:v/>
                </c:pt>
                <c:pt idx="18783">
                  <c:v/>
                </c:pt>
                <c:pt idx="18784">
                  <c:v/>
                </c:pt>
                <c:pt idx="18785">
                  <c:v/>
                </c:pt>
                <c:pt idx="18786">
                  <c:v/>
                </c:pt>
                <c:pt idx="18787">
                  <c:v/>
                </c:pt>
                <c:pt idx="18788">
                  <c:v/>
                </c:pt>
                <c:pt idx="18789">
                  <c:v/>
                </c:pt>
                <c:pt idx="18790">
                  <c:v/>
                </c:pt>
                <c:pt idx="18791">
                  <c:v/>
                </c:pt>
                <c:pt idx="18792">
                  <c:v/>
                </c:pt>
                <c:pt idx="18793">
                  <c:v/>
                </c:pt>
                <c:pt idx="18794">
                  <c:v/>
                </c:pt>
                <c:pt idx="18795">
                  <c:v/>
                </c:pt>
                <c:pt idx="18796">
                  <c:v/>
                </c:pt>
                <c:pt idx="18797">
                  <c:v/>
                </c:pt>
                <c:pt idx="18798">
                  <c:v/>
                </c:pt>
                <c:pt idx="18799">
                  <c:v/>
                </c:pt>
                <c:pt idx="18800">
                  <c:v/>
                </c:pt>
                <c:pt idx="18801">
                  <c:v/>
                </c:pt>
                <c:pt idx="18802">
                  <c:v/>
                </c:pt>
                <c:pt idx="18803">
                  <c:v/>
                </c:pt>
                <c:pt idx="18804">
                  <c:v/>
                </c:pt>
                <c:pt idx="18805">
                  <c:v/>
                </c:pt>
                <c:pt idx="18806">
                  <c:v/>
                </c:pt>
                <c:pt idx="18807">
                  <c:v/>
                </c:pt>
                <c:pt idx="18808">
                  <c:v/>
                </c:pt>
                <c:pt idx="18809">
                  <c:v/>
                </c:pt>
                <c:pt idx="18810">
                  <c:v/>
                </c:pt>
                <c:pt idx="18811">
                  <c:v/>
                </c:pt>
                <c:pt idx="18812">
                  <c:v/>
                </c:pt>
                <c:pt idx="18813">
                  <c:v/>
                </c:pt>
                <c:pt idx="18814">
                  <c:v/>
                </c:pt>
                <c:pt idx="18815">
                  <c:v/>
                </c:pt>
                <c:pt idx="18816">
                  <c:v/>
                </c:pt>
                <c:pt idx="18817">
                  <c:v/>
                </c:pt>
                <c:pt idx="18818">
                  <c:v/>
                </c:pt>
                <c:pt idx="18819">
                  <c:v/>
                </c:pt>
                <c:pt idx="18820">
                  <c:v/>
                </c:pt>
                <c:pt idx="18821">
                  <c:v/>
                </c:pt>
                <c:pt idx="18822">
                  <c:v/>
                </c:pt>
                <c:pt idx="18823">
                  <c:v/>
                </c:pt>
                <c:pt idx="18824">
                  <c:v/>
                </c:pt>
                <c:pt idx="18825">
                  <c:v/>
                </c:pt>
                <c:pt idx="18826">
                  <c:v/>
                </c:pt>
                <c:pt idx="18827">
                  <c:v/>
                </c:pt>
                <c:pt idx="18828">
                  <c:v/>
                </c:pt>
                <c:pt idx="18829">
                  <c:v/>
                </c:pt>
                <c:pt idx="18830">
                  <c:v/>
                </c:pt>
                <c:pt idx="18831">
                  <c:v/>
                </c:pt>
                <c:pt idx="18832">
                  <c:v/>
                </c:pt>
                <c:pt idx="18833">
                  <c:v/>
                </c:pt>
                <c:pt idx="18834">
                  <c:v/>
                </c:pt>
                <c:pt idx="18835">
                  <c:v/>
                </c:pt>
                <c:pt idx="18836">
                  <c:v/>
                </c:pt>
                <c:pt idx="18837">
                  <c:v/>
                </c:pt>
                <c:pt idx="18838">
                  <c:v/>
                </c:pt>
                <c:pt idx="18839">
                  <c:v/>
                </c:pt>
                <c:pt idx="18840">
                  <c:v/>
                </c:pt>
                <c:pt idx="18841">
                  <c:v/>
                </c:pt>
                <c:pt idx="18842">
                  <c:v/>
                </c:pt>
                <c:pt idx="18843">
                  <c:v/>
                </c:pt>
                <c:pt idx="18844">
                  <c:v/>
                </c:pt>
                <c:pt idx="18845">
                  <c:v/>
                </c:pt>
                <c:pt idx="18846">
                  <c:v/>
                </c:pt>
                <c:pt idx="18847">
                  <c:v/>
                </c:pt>
                <c:pt idx="18848">
                  <c:v/>
                </c:pt>
                <c:pt idx="18849">
                  <c:v/>
                </c:pt>
                <c:pt idx="18850">
                  <c:v/>
                </c:pt>
                <c:pt idx="18851">
                  <c:v/>
                </c:pt>
                <c:pt idx="18852">
                  <c:v/>
                </c:pt>
                <c:pt idx="18853">
                  <c:v/>
                </c:pt>
                <c:pt idx="18854">
                  <c:v/>
                </c:pt>
                <c:pt idx="18855">
                  <c:v/>
                </c:pt>
                <c:pt idx="18856">
                  <c:v/>
                </c:pt>
                <c:pt idx="18857">
                  <c:v/>
                </c:pt>
                <c:pt idx="18858">
                  <c:v/>
                </c:pt>
                <c:pt idx="18859">
                  <c:v/>
                </c:pt>
                <c:pt idx="18860">
                  <c:v/>
                </c:pt>
                <c:pt idx="18861">
                  <c:v/>
                </c:pt>
                <c:pt idx="18862">
                  <c:v/>
                </c:pt>
                <c:pt idx="18863">
                  <c:v/>
                </c:pt>
                <c:pt idx="18864">
                  <c:v/>
                </c:pt>
                <c:pt idx="18865">
                  <c:v/>
                </c:pt>
                <c:pt idx="18866">
                  <c:v/>
                </c:pt>
                <c:pt idx="18867">
                  <c:v/>
                </c:pt>
                <c:pt idx="18868">
                  <c:v/>
                </c:pt>
                <c:pt idx="18869">
                  <c:v/>
                </c:pt>
                <c:pt idx="18870">
                  <c:v/>
                </c:pt>
                <c:pt idx="18871">
                  <c:v/>
                </c:pt>
                <c:pt idx="18872">
                  <c:v/>
                </c:pt>
                <c:pt idx="18873">
                  <c:v/>
                </c:pt>
                <c:pt idx="18874">
                  <c:v/>
                </c:pt>
                <c:pt idx="18875">
                  <c:v/>
                </c:pt>
                <c:pt idx="18876">
                  <c:v/>
                </c:pt>
                <c:pt idx="18877">
                  <c:v/>
                </c:pt>
                <c:pt idx="18878">
                  <c:v/>
                </c:pt>
                <c:pt idx="18879">
                  <c:v/>
                </c:pt>
                <c:pt idx="18880">
                  <c:v/>
                </c:pt>
                <c:pt idx="18881">
                  <c:v/>
                </c:pt>
                <c:pt idx="18882">
                  <c:v/>
                </c:pt>
                <c:pt idx="18883">
                  <c:v/>
                </c:pt>
                <c:pt idx="18884">
                  <c:v/>
                </c:pt>
                <c:pt idx="18885">
                  <c:v/>
                </c:pt>
                <c:pt idx="18886">
                  <c:v/>
                </c:pt>
                <c:pt idx="18887">
                  <c:v/>
                </c:pt>
                <c:pt idx="18888">
                  <c:v/>
                </c:pt>
                <c:pt idx="18889">
                  <c:v/>
                </c:pt>
                <c:pt idx="18890">
                  <c:v/>
                </c:pt>
                <c:pt idx="18891">
                  <c:v/>
                </c:pt>
                <c:pt idx="18892">
                  <c:v/>
                </c:pt>
                <c:pt idx="18893">
                  <c:v/>
                </c:pt>
                <c:pt idx="18894">
                  <c:v/>
                </c:pt>
                <c:pt idx="18895">
                  <c:v/>
                </c:pt>
                <c:pt idx="18896">
                  <c:v/>
                </c:pt>
                <c:pt idx="18897">
                  <c:v/>
                </c:pt>
                <c:pt idx="18898">
                  <c:v/>
                </c:pt>
                <c:pt idx="18899">
                  <c:v/>
                </c:pt>
                <c:pt idx="18900">
                  <c:v/>
                </c:pt>
                <c:pt idx="18901">
                  <c:v/>
                </c:pt>
                <c:pt idx="18902">
                  <c:v/>
                </c:pt>
                <c:pt idx="18903">
                  <c:v/>
                </c:pt>
                <c:pt idx="18904">
                  <c:v/>
                </c:pt>
                <c:pt idx="18905">
                  <c:v/>
                </c:pt>
                <c:pt idx="18906">
                  <c:v/>
                </c:pt>
                <c:pt idx="18907">
                  <c:v/>
                </c:pt>
                <c:pt idx="18908">
                  <c:v/>
                </c:pt>
                <c:pt idx="18909">
                  <c:v/>
                </c:pt>
                <c:pt idx="18910">
                  <c:v/>
                </c:pt>
                <c:pt idx="18911">
                  <c:v/>
                </c:pt>
                <c:pt idx="18912">
                  <c:v/>
                </c:pt>
                <c:pt idx="18913">
                  <c:v/>
                </c:pt>
                <c:pt idx="18914">
                  <c:v/>
                </c:pt>
                <c:pt idx="18915">
                  <c:v/>
                </c:pt>
                <c:pt idx="18916">
                  <c:v/>
                </c:pt>
                <c:pt idx="18917">
                  <c:v/>
                </c:pt>
                <c:pt idx="18918">
                  <c:v/>
                </c:pt>
                <c:pt idx="18919">
                  <c:v/>
                </c:pt>
                <c:pt idx="18920">
                  <c:v/>
                </c:pt>
                <c:pt idx="18921">
                  <c:v/>
                </c:pt>
                <c:pt idx="18922">
                  <c:v/>
                </c:pt>
                <c:pt idx="18923">
                  <c:v/>
                </c:pt>
                <c:pt idx="18924">
                  <c:v/>
                </c:pt>
                <c:pt idx="18925">
                  <c:v/>
                </c:pt>
                <c:pt idx="18926">
                  <c:v/>
                </c:pt>
                <c:pt idx="18927">
                  <c:v/>
                </c:pt>
                <c:pt idx="18928">
                  <c:v/>
                </c:pt>
                <c:pt idx="18929">
                  <c:v/>
                </c:pt>
                <c:pt idx="18930">
                  <c:v/>
                </c:pt>
                <c:pt idx="18931">
                  <c:v/>
                </c:pt>
                <c:pt idx="18932">
                  <c:v/>
                </c:pt>
                <c:pt idx="18933">
                  <c:v/>
                </c:pt>
                <c:pt idx="18934">
                  <c:v/>
                </c:pt>
                <c:pt idx="18935">
                  <c:v/>
                </c:pt>
                <c:pt idx="18936">
                  <c:v/>
                </c:pt>
                <c:pt idx="18937">
                  <c:v/>
                </c:pt>
                <c:pt idx="18938">
                  <c:v/>
                </c:pt>
                <c:pt idx="18939">
                  <c:v/>
                </c:pt>
                <c:pt idx="18940">
                  <c:v/>
                </c:pt>
                <c:pt idx="18941">
                  <c:v/>
                </c:pt>
                <c:pt idx="18942">
                  <c:v/>
                </c:pt>
                <c:pt idx="18943">
                  <c:v/>
                </c:pt>
                <c:pt idx="18944">
                  <c:v/>
                </c:pt>
                <c:pt idx="18945">
                  <c:v/>
                </c:pt>
                <c:pt idx="18946">
                  <c:v/>
                </c:pt>
                <c:pt idx="18947">
                  <c:v/>
                </c:pt>
                <c:pt idx="18948">
                  <c:v/>
                </c:pt>
                <c:pt idx="18949">
                  <c:v/>
                </c:pt>
                <c:pt idx="18950">
                  <c:v/>
                </c:pt>
                <c:pt idx="18951">
                  <c:v/>
                </c:pt>
                <c:pt idx="18952">
                  <c:v/>
                </c:pt>
                <c:pt idx="18953">
                  <c:v/>
                </c:pt>
                <c:pt idx="18954">
                  <c:v/>
                </c:pt>
                <c:pt idx="18955">
                  <c:v/>
                </c:pt>
                <c:pt idx="18956">
                  <c:v/>
                </c:pt>
                <c:pt idx="18957">
                  <c:v/>
                </c:pt>
                <c:pt idx="18958">
                  <c:v/>
                </c:pt>
                <c:pt idx="18959">
                  <c:v/>
                </c:pt>
                <c:pt idx="18960">
                  <c:v/>
                </c:pt>
                <c:pt idx="18961">
                  <c:v/>
                </c:pt>
                <c:pt idx="18962">
                  <c:v/>
                </c:pt>
                <c:pt idx="18963">
                  <c:v/>
                </c:pt>
                <c:pt idx="18964">
                  <c:v/>
                </c:pt>
                <c:pt idx="18965">
                  <c:v/>
                </c:pt>
                <c:pt idx="18966">
                  <c:v/>
                </c:pt>
                <c:pt idx="18967">
                  <c:v/>
                </c:pt>
                <c:pt idx="18968">
                  <c:v/>
                </c:pt>
                <c:pt idx="18969">
                  <c:v/>
                </c:pt>
                <c:pt idx="18970">
                  <c:v/>
                </c:pt>
                <c:pt idx="18971">
                  <c:v/>
                </c:pt>
                <c:pt idx="18972">
                  <c:v/>
                </c:pt>
                <c:pt idx="18973">
                  <c:v/>
                </c:pt>
                <c:pt idx="18974">
                  <c:v/>
                </c:pt>
                <c:pt idx="18975">
                  <c:v/>
                </c:pt>
                <c:pt idx="18976">
                  <c:v/>
                </c:pt>
                <c:pt idx="18977">
                  <c:v/>
                </c:pt>
                <c:pt idx="18978">
                  <c:v/>
                </c:pt>
                <c:pt idx="18979">
                  <c:v/>
                </c:pt>
                <c:pt idx="18980">
                  <c:v/>
                </c:pt>
                <c:pt idx="18981">
                  <c:v/>
                </c:pt>
                <c:pt idx="18982">
                  <c:v/>
                </c:pt>
                <c:pt idx="18983">
                  <c:v/>
                </c:pt>
                <c:pt idx="18984">
                  <c:v/>
                </c:pt>
                <c:pt idx="18985">
                  <c:v/>
                </c:pt>
                <c:pt idx="18986">
                  <c:v/>
                </c:pt>
                <c:pt idx="18987">
                  <c:v/>
                </c:pt>
                <c:pt idx="18988">
                  <c:v/>
                </c:pt>
                <c:pt idx="18989">
                  <c:v/>
                </c:pt>
                <c:pt idx="18990">
                  <c:v/>
                </c:pt>
                <c:pt idx="18991">
                  <c:v/>
                </c:pt>
                <c:pt idx="18992">
                  <c:v/>
                </c:pt>
                <c:pt idx="18993">
                  <c:v/>
                </c:pt>
                <c:pt idx="18994">
                  <c:v/>
                </c:pt>
                <c:pt idx="18995">
                  <c:v/>
                </c:pt>
                <c:pt idx="18996">
                  <c:v/>
                </c:pt>
                <c:pt idx="18997">
                  <c:v/>
                </c:pt>
                <c:pt idx="18998">
                  <c:v/>
                </c:pt>
                <c:pt idx="18999">
                  <c:v/>
                </c:pt>
                <c:pt idx="19000">
                  <c:v/>
                </c:pt>
                <c:pt idx="19001">
                  <c:v/>
                </c:pt>
                <c:pt idx="19002">
                  <c:v/>
                </c:pt>
                <c:pt idx="19003">
                  <c:v/>
                </c:pt>
                <c:pt idx="19004">
                  <c:v/>
                </c:pt>
                <c:pt idx="19005">
                  <c:v/>
                </c:pt>
                <c:pt idx="19006">
                  <c:v/>
                </c:pt>
                <c:pt idx="19007">
                  <c:v/>
                </c:pt>
                <c:pt idx="19008">
                  <c:v/>
                </c:pt>
                <c:pt idx="19009">
                  <c:v/>
                </c:pt>
                <c:pt idx="19010">
                  <c:v/>
                </c:pt>
                <c:pt idx="19011">
                  <c:v/>
                </c:pt>
                <c:pt idx="19012">
                  <c:v/>
                </c:pt>
                <c:pt idx="19013">
                  <c:v/>
                </c:pt>
                <c:pt idx="19014">
                  <c:v/>
                </c:pt>
                <c:pt idx="19015">
                  <c:v/>
                </c:pt>
                <c:pt idx="19016">
                  <c:v/>
                </c:pt>
                <c:pt idx="19017">
                  <c:v/>
                </c:pt>
                <c:pt idx="19018">
                  <c:v/>
                </c:pt>
                <c:pt idx="19019">
                  <c:v/>
                </c:pt>
                <c:pt idx="19020">
                  <c:v/>
                </c:pt>
                <c:pt idx="19021">
                  <c:v/>
                </c:pt>
                <c:pt idx="19022">
                  <c:v/>
                </c:pt>
                <c:pt idx="19023">
                  <c:v/>
                </c:pt>
                <c:pt idx="19024">
                  <c:v/>
                </c:pt>
                <c:pt idx="19025">
                  <c:v/>
                </c:pt>
                <c:pt idx="19026">
                  <c:v/>
                </c:pt>
                <c:pt idx="19027">
                  <c:v/>
                </c:pt>
                <c:pt idx="19028">
                  <c:v/>
                </c:pt>
                <c:pt idx="19029">
                  <c:v/>
                </c:pt>
                <c:pt idx="19030">
                  <c:v/>
                </c:pt>
                <c:pt idx="19031">
                  <c:v/>
                </c:pt>
                <c:pt idx="19032">
                  <c:v/>
                </c:pt>
                <c:pt idx="19033">
                  <c:v/>
                </c:pt>
                <c:pt idx="19034">
                  <c:v/>
                </c:pt>
                <c:pt idx="19035">
                  <c:v/>
                </c:pt>
                <c:pt idx="19036">
                  <c:v/>
                </c:pt>
                <c:pt idx="19037">
                  <c:v/>
                </c:pt>
                <c:pt idx="19038">
                  <c:v/>
                </c:pt>
                <c:pt idx="19039">
                  <c:v/>
                </c:pt>
                <c:pt idx="19040">
                  <c:v/>
                </c:pt>
                <c:pt idx="19041">
                  <c:v/>
                </c:pt>
                <c:pt idx="19042">
                  <c:v/>
                </c:pt>
                <c:pt idx="19043">
                  <c:v/>
                </c:pt>
                <c:pt idx="19044">
                  <c:v/>
                </c:pt>
                <c:pt idx="19045">
                  <c:v/>
                </c:pt>
                <c:pt idx="19046">
                  <c:v/>
                </c:pt>
                <c:pt idx="19047">
                  <c:v/>
                </c:pt>
                <c:pt idx="19048">
                  <c:v/>
                </c:pt>
                <c:pt idx="19049">
                  <c:v/>
                </c:pt>
                <c:pt idx="19050">
                  <c:v/>
                </c:pt>
                <c:pt idx="19051">
                  <c:v/>
                </c:pt>
                <c:pt idx="19052">
                  <c:v/>
                </c:pt>
                <c:pt idx="19053">
                  <c:v/>
                </c:pt>
                <c:pt idx="19054">
                  <c:v/>
                </c:pt>
                <c:pt idx="19055">
                  <c:v/>
                </c:pt>
                <c:pt idx="19056">
                  <c:v/>
                </c:pt>
                <c:pt idx="19057">
                  <c:v/>
                </c:pt>
                <c:pt idx="19058">
                  <c:v/>
                </c:pt>
                <c:pt idx="19059">
                  <c:v/>
                </c:pt>
                <c:pt idx="19060">
                  <c:v/>
                </c:pt>
                <c:pt idx="19061">
                  <c:v/>
                </c:pt>
                <c:pt idx="19062">
                  <c:v/>
                </c:pt>
                <c:pt idx="19063">
                  <c:v/>
                </c:pt>
                <c:pt idx="19064">
                  <c:v/>
                </c:pt>
                <c:pt idx="19065">
                  <c:v/>
                </c:pt>
                <c:pt idx="19066">
                  <c:v/>
                </c:pt>
                <c:pt idx="19067">
                  <c:v/>
                </c:pt>
                <c:pt idx="19068">
                  <c:v/>
                </c:pt>
                <c:pt idx="19069">
                  <c:v/>
                </c:pt>
                <c:pt idx="19070">
                  <c:v/>
                </c:pt>
                <c:pt idx="19071">
                  <c:v/>
                </c:pt>
                <c:pt idx="19072">
                  <c:v/>
                </c:pt>
                <c:pt idx="19073">
                  <c:v/>
                </c:pt>
                <c:pt idx="19074">
                  <c:v/>
                </c:pt>
                <c:pt idx="19075">
                  <c:v/>
                </c:pt>
                <c:pt idx="19076">
                  <c:v/>
                </c:pt>
                <c:pt idx="19077">
                  <c:v/>
                </c:pt>
                <c:pt idx="19078">
                  <c:v/>
                </c:pt>
                <c:pt idx="19079">
                  <c:v/>
                </c:pt>
                <c:pt idx="19080">
                  <c:v/>
                </c:pt>
                <c:pt idx="19081">
                  <c:v/>
                </c:pt>
                <c:pt idx="19082">
                  <c:v/>
                </c:pt>
                <c:pt idx="19083">
                  <c:v/>
                </c:pt>
                <c:pt idx="19084">
                  <c:v/>
                </c:pt>
                <c:pt idx="19085">
                  <c:v/>
                </c:pt>
                <c:pt idx="19086">
                  <c:v/>
                </c:pt>
                <c:pt idx="19087">
                  <c:v/>
                </c:pt>
                <c:pt idx="19088">
                  <c:v/>
                </c:pt>
                <c:pt idx="19089">
                  <c:v/>
                </c:pt>
                <c:pt idx="19090">
                  <c:v/>
                </c:pt>
                <c:pt idx="19091">
                  <c:v/>
                </c:pt>
                <c:pt idx="19092">
                  <c:v/>
                </c:pt>
                <c:pt idx="19093">
                  <c:v/>
                </c:pt>
                <c:pt idx="19094">
                  <c:v/>
                </c:pt>
                <c:pt idx="19095">
                  <c:v/>
                </c:pt>
                <c:pt idx="19096">
                  <c:v/>
                </c:pt>
                <c:pt idx="19097">
                  <c:v/>
                </c:pt>
                <c:pt idx="19098">
                  <c:v/>
                </c:pt>
                <c:pt idx="19099">
                  <c:v/>
                </c:pt>
                <c:pt idx="19100">
                  <c:v/>
                </c:pt>
                <c:pt idx="19101">
                  <c:v/>
                </c:pt>
                <c:pt idx="19102">
                  <c:v/>
                </c:pt>
                <c:pt idx="19103">
                  <c:v/>
                </c:pt>
                <c:pt idx="19104">
                  <c:v/>
                </c:pt>
                <c:pt idx="19105">
                  <c:v/>
                </c:pt>
                <c:pt idx="19106">
                  <c:v/>
                </c:pt>
                <c:pt idx="19107">
                  <c:v/>
                </c:pt>
                <c:pt idx="19108">
                  <c:v/>
                </c:pt>
                <c:pt idx="19109">
                  <c:v/>
                </c:pt>
                <c:pt idx="19110">
                  <c:v/>
                </c:pt>
                <c:pt idx="19111">
                  <c:v/>
                </c:pt>
                <c:pt idx="19112">
                  <c:v/>
                </c:pt>
                <c:pt idx="19113">
                  <c:v/>
                </c:pt>
                <c:pt idx="19114">
                  <c:v/>
                </c:pt>
                <c:pt idx="19115">
                  <c:v/>
                </c:pt>
                <c:pt idx="19116">
                  <c:v/>
                </c:pt>
                <c:pt idx="19117">
                  <c:v/>
                </c:pt>
                <c:pt idx="19118">
                  <c:v/>
                </c:pt>
                <c:pt idx="19119">
                  <c:v/>
                </c:pt>
                <c:pt idx="19120">
                  <c:v/>
                </c:pt>
                <c:pt idx="19121">
                  <c:v/>
                </c:pt>
                <c:pt idx="19122">
                  <c:v/>
                </c:pt>
                <c:pt idx="19123">
                  <c:v/>
                </c:pt>
                <c:pt idx="19124">
                  <c:v/>
                </c:pt>
                <c:pt idx="19125">
                  <c:v/>
                </c:pt>
                <c:pt idx="19126">
                  <c:v/>
                </c:pt>
                <c:pt idx="19127">
                  <c:v/>
                </c:pt>
                <c:pt idx="19128">
                  <c:v/>
                </c:pt>
                <c:pt idx="19129">
                  <c:v/>
                </c:pt>
                <c:pt idx="19130">
                  <c:v/>
                </c:pt>
                <c:pt idx="19131">
                  <c:v/>
                </c:pt>
                <c:pt idx="19132">
                  <c:v/>
                </c:pt>
                <c:pt idx="19133">
                  <c:v/>
                </c:pt>
                <c:pt idx="19134">
                  <c:v/>
                </c:pt>
                <c:pt idx="19135">
                  <c:v/>
                </c:pt>
                <c:pt idx="19136">
                  <c:v/>
                </c:pt>
                <c:pt idx="19137">
                  <c:v/>
                </c:pt>
                <c:pt idx="19138">
                  <c:v/>
                </c:pt>
                <c:pt idx="19139">
                  <c:v/>
                </c:pt>
                <c:pt idx="19140">
                  <c:v/>
                </c:pt>
                <c:pt idx="19141">
                  <c:v/>
                </c:pt>
                <c:pt idx="19142">
                  <c:v/>
                </c:pt>
                <c:pt idx="19143">
                  <c:v/>
                </c:pt>
                <c:pt idx="19144">
                  <c:v/>
                </c:pt>
                <c:pt idx="19145">
                  <c:v/>
                </c:pt>
                <c:pt idx="19146">
                  <c:v/>
                </c:pt>
                <c:pt idx="19147">
                  <c:v/>
                </c:pt>
                <c:pt idx="19148">
                  <c:v/>
                </c:pt>
                <c:pt idx="19149">
                  <c:v/>
                </c:pt>
                <c:pt idx="19150">
                  <c:v/>
                </c:pt>
                <c:pt idx="19151">
                  <c:v/>
                </c:pt>
                <c:pt idx="19152">
                  <c:v/>
                </c:pt>
                <c:pt idx="19153">
                  <c:v/>
                </c:pt>
                <c:pt idx="19154">
                  <c:v/>
                </c:pt>
                <c:pt idx="19155">
                  <c:v/>
                </c:pt>
                <c:pt idx="19156">
                  <c:v/>
                </c:pt>
                <c:pt idx="19157">
                  <c:v/>
                </c:pt>
                <c:pt idx="19158">
                  <c:v/>
                </c:pt>
                <c:pt idx="19159">
                  <c:v/>
                </c:pt>
                <c:pt idx="19160">
                  <c:v/>
                </c:pt>
                <c:pt idx="19161">
                  <c:v/>
                </c:pt>
                <c:pt idx="19162">
                  <c:v/>
                </c:pt>
                <c:pt idx="19163">
                  <c:v/>
                </c:pt>
                <c:pt idx="19164">
                  <c:v/>
                </c:pt>
                <c:pt idx="19165">
                  <c:v/>
                </c:pt>
                <c:pt idx="19166">
                  <c:v/>
                </c:pt>
                <c:pt idx="19167">
                  <c:v/>
                </c:pt>
                <c:pt idx="19168">
                  <c:v/>
                </c:pt>
                <c:pt idx="19169">
                  <c:v/>
                </c:pt>
                <c:pt idx="19170">
                  <c:v/>
                </c:pt>
                <c:pt idx="19171">
                  <c:v/>
                </c:pt>
                <c:pt idx="19172">
                  <c:v/>
                </c:pt>
                <c:pt idx="19173">
                  <c:v/>
                </c:pt>
                <c:pt idx="19174">
                  <c:v/>
                </c:pt>
                <c:pt idx="19175">
                  <c:v/>
                </c:pt>
                <c:pt idx="19176">
                  <c:v/>
                </c:pt>
                <c:pt idx="19177">
                  <c:v/>
                </c:pt>
                <c:pt idx="19178">
                  <c:v/>
                </c:pt>
                <c:pt idx="19179">
                  <c:v/>
                </c:pt>
                <c:pt idx="19180">
                  <c:v/>
                </c:pt>
                <c:pt idx="19181">
                  <c:v/>
                </c:pt>
                <c:pt idx="19182">
                  <c:v/>
                </c:pt>
                <c:pt idx="19183">
                  <c:v/>
                </c:pt>
                <c:pt idx="19184">
                  <c:v/>
                </c:pt>
                <c:pt idx="19185">
                  <c:v/>
                </c:pt>
                <c:pt idx="19186">
                  <c:v/>
                </c:pt>
                <c:pt idx="19187">
                  <c:v/>
                </c:pt>
                <c:pt idx="19188">
                  <c:v/>
                </c:pt>
                <c:pt idx="19189">
                  <c:v/>
                </c:pt>
                <c:pt idx="19190">
                  <c:v/>
                </c:pt>
                <c:pt idx="19191">
                  <c:v/>
                </c:pt>
                <c:pt idx="19192">
                  <c:v/>
                </c:pt>
                <c:pt idx="19193">
                  <c:v/>
                </c:pt>
                <c:pt idx="19194">
                  <c:v/>
                </c:pt>
                <c:pt idx="19195">
                  <c:v/>
                </c:pt>
                <c:pt idx="19196">
                  <c:v/>
                </c:pt>
                <c:pt idx="19197">
                  <c:v/>
                </c:pt>
                <c:pt idx="19198">
                  <c:v/>
                </c:pt>
                <c:pt idx="19199">
                  <c:v/>
                </c:pt>
                <c:pt idx="19200">
                  <c:v/>
                </c:pt>
                <c:pt idx="19201">
                  <c:v/>
                </c:pt>
                <c:pt idx="19202">
                  <c:v/>
                </c:pt>
                <c:pt idx="19203">
                  <c:v/>
                </c:pt>
                <c:pt idx="19204">
                  <c:v/>
                </c:pt>
                <c:pt idx="19205">
                  <c:v/>
                </c:pt>
                <c:pt idx="19206">
                  <c:v/>
                </c:pt>
                <c:pt idx="19207">
                  <c:v/>
                </c:pt>
                <c:pt idx="19208">
                  <c:v/>
                </c:pt>
                <c:pt idx="19209">
                  <c:v/>
                </c:pt>
                <c:pt idx="19210">
                  <c:v/>
                </c:pt>
                <c:pt idx="19211">
                  <c:v/>
                </c:pt>
                <c:pt idx="19212">
                  <c:v/>
                </c:pt>
                <c:pt idx="19213">
                  <c:v/>
                </c:pt>
                <c:pt idx="19214">
                  <c:v/>
                </c:pt>
                <c:pt idx="19215">
                  <c:v/>
                </c:pt>
                <c:pt idx="19216">
                  <c:v/>
                </c:pt>
                <c:pt idx="19217">
                  <c:v/>
                </c:pt>
                <c:pt idx="19218">
                  <c:v/>
                </c:pt>
                <c:pt idx="19219">
                  <c:v/>
                </c:pt>
                <c:pt idx="19220">
                  <c:v/>
                </c:pt>
                <c:pt idx="19221">
                  <c:v/>
                </c:pt>
                <c:pt idx="19222">
                  <c:v/>
                </c:pt>
                <c:pt idx="19223">
                  <c:v/>
                </c:pt>
                <c:pt idx="19224">
                  <c:v/>
                </c:pt>
                <c:pt idx="19225">
                  <c:v/>
                </c:pt>
                <c:pt idx="19226">
                  <c:v/>
                </c:pt>
                <c:pt idx="19227">
                  <c:v/>
                </c:pt>
                <c:pt idx="19228">
                  <c:v/>
                </c:pt>
                <c:pt idx="19229">
                  <c:v/>
                </c:pt>
                <c:pt idx="19230">
                  <c:v/>
                </c:pt>
                <c:pt idx="19231">
                  <c:v/>
                </c:pt>
                <c:pt idx="19232">
                  <c:v/>
                </c:pt>
                <c:pt idx="19233">
                  <c:v/>
                </c:pt>
                <c:pt idx="19234">
                  <c:v/>
                </c:pt>
                <c:pt idx="19235">
                  <c:v/>
                </c:pt>
                <c:pt idx="19236">
                  <c:v/>
                </c:pt>
                <c:pt idx="19237">
                  <c:v/>
                </c:pt>
                <c:pt idx="19238">
                  <c:v/>
                </c:pt>
                <c:pt idx="19239">
                  <c:v/>
                </c:pt>
                <c:pt idx="19240">
                  <c:v/>
                </c:pt>
                <c:pt idx="19241">
                  <c:v/>
                </c:pt>
                <c:pt idx="19242">
                  <c:v/>
                </c:pt>
                <c:pt idx="19243">
                  <c:v/>
                </c:pt>
                <c:pt idx="19244">
                  <c:v/>
                </c:pt>
                <c:pt idx="19245">
                  <c:v/>
                </c:pt>
                <c:pt idx="19246">
                  <c:v/>
                </c:pt>
                <c:pt idx="19247">
                  <c:v/>
                </c:pt>
                <c:pt idx="19248">
                  <c:v/>
                </c:pt>
                <c:pt idx="19249">
                  <c:v/>
                </c:pt>
                <c:pt idx="19250">
                  <c:v/>
                </c:pt>
                <c:pt idx="19251">
                  <c:v/>
                </c:pt>
                <c:pt idx="19252">
                  <c:v/>
                </c:pt>
                <c:pt idx="19253">
                  <c:v/>
                </c:pt>
                <c:pt idx="19254">
                  <c:v/>
                </c:pt>
                <c:pt idx="19255">
                  <c:v/>
                </c:pt>
                <c:pt idx="19256">
                  <c:v/>
                </c:pt>
                <c:pt idx="19257">
                  <c:v/>
                </c:pt>
                <c:pt idx="19258">
                  <c:v/>
                </c:pt>
                <c:pt idx="19259">
                  <c:v/>
                </c:pt>
                <c:pt idx="19260">
                  <c:v/>
                </c:pt>
                <c:pt idx="19261">
                  <c:v/>
                </c:pt>
                <c:pt idx="19262">
                  <c:v/>
                </c:pt>
                <c:pt idx="19263">
                  <c:v/>
                </c:pt>
                <c:pt idx="19264">
                  <c:v/>
                </c:pt>
                <c:pt idx="19265">
                  <c:v/>
                </c:pt>
                <c:pt idx="19266">
                  <c:v/>
                </c:pt>
                <c:pt idx="19267">
                  <c:v/>
                </c:pt>
                <c:pt idx="19268">
                  <c:v/>
                </c:pt>
                <c:pt idx="19269">
                  <c:v/>
                </c:pt>
                <c:pt idx="19270">
                  <c:v/>
                </c:pt>
                <c:pt idx="19271">
                  <c:v/>
                </c:pt>
                <c:pt idx="19272">
                  <c:v/>
                </c:pt>
                <c:pt idx="19273">
                  <c:v/>
                </c:pt>
                <c:pt idx="19274">
                  <c:v/>
                </c:pt>
                <c:pt idx="19275">
                  <c:v/>
                </c:pt>
                <c:pt idx="19276">
                  <c:v/>
                </c:pt>
                <c:pt idx="19277">
                  <c:v/>
                </c:pt>
                <c:pt idx="19278">
                  <c:v/>
                </c:pt>
                <c:pt idx="19279">
                  <c:v/>
                </c:pt>
                <c:pt idx="19280">
                  <c:v/>
                </c:pt>
                <c:pt idx="19281">
                  <c:v/>
                </c:pt>
                <c:pt idx="19282">
                  <c:v/>
                </c:pt>
                <c:pt idx="19283">
                  <c:v/>
                </c:pt>
                <c:pt idx="19284">
                  <c:v/>
                </c:pt>
                <c:pt idx="19285">
                  <c:v/>
                </c:pt>
                <c:pt idx="19286">
                  <c:v/>
                </c:pt>
                <c:pt idx="19287">
                  <c:v/>
                </c:pt>
                <c:pt idx="19288">
                  <c:v/>
                </c:pt>
                <c:pt idx="19289">
                  <c:v/>
                </c:pt>
                <c:pt idx="19290">
                  <c:v/>
                </c:pt>
                <c:pt idx="19291">
                  <c:v/>
                </c:pt>
                <c:pt idx="19292">
                  <c:v/>
                </c:pt>
                <c:pt idx="19293">
                  <c:v/>
                </c:pt>
                <c:pt idx="19294">
                  <c:v/>
                </c:pt>
                <c:pt idx="19295">
                  <c:v/>
                </c:pt>
                <c:pt idx="19296">
                  <c:v/>
                </c:pt>
                <c:pt idx="19297">
                  <c:v/>
                </c:pt>
                <c:pt idx="19298">
                  <c:v/>
                </c:pt>
                <c:pt idx="19299">
                  <c:v/>
                </c:pt>
                <c:pt idx="19300">
                  <c:v/>
                </c:pt>
                <c:pt idx="19301">
                  <c:v/>
                </c:pt>
                <c:pt idx="19302">
                  <c:v/>
                </c:pt>
                <c:pt idx="19303">
                  <c:v/>
                </c:pt>
                <c:pt idx="19304">
                  <c:v/>
                </c:pt>
                <c:pt idx="19305">
                  <c:v/>
                </c:pt>
                <c:pt idx="19306">
                  <c:v/>
                </c:pt>
                <c:pt idx="19307">
                  <c:v/>
                </c:pt>
                <c:pt idx="19308">
                  <c:v/>
                </c:pt>
                <c:pt idx="19309">
                  <c:v/>
                </c:pt>
                <c:pt idx="19310">
                  <c:v/>
                </c:pt>
                <c:pt idx="19311">
                  <c:v/>
                </c:pt>
                <c:pt idx="19312">
                  <c:v/>
                </c:pt>
                <c:pt idx="19313">
                  <c:v/>
                </c:pt>
                <c:pt idx="19314">
                  <c:v/>
                </c:pt>
                <c:pt idx="19315">
                  <c:v/>
                </c:pt>
                <c:pt idx="19316">
                  <c:v/>
                </c:pt>
                <c:pt idx="19317">
                  <c:v/>
                </c:pt>
                <c:pt idx="19318">
                  <c:v/>
                </c:pt>
                <c:pt idx="19319">
                  <c:v/>
                </c:pt>
                <c:pt idx="19320">
                  <c:v/>
                </c:pt>
                <c:pt idx="19321">
                  <c:v/>
                </c:pt>
                <c:pt idx="19322">
                  <c:v/>
                </c:pt>
                <c:pt idx="19323">
                  <c:v/>
                </c:pt>
                <c:pt idx="19324">
                  <c:v/>
                </c:pt>
                <c:pt idx="19325">
                  <c:v/>
                </c:pt>
                <c:pt idx="19326">
                  <c:v/>
                </c:pt>
                <c:pt idx="19327">
                  <c:v/>
                </c:pt>
                <c:pt idx="19328">
                  <c:v/>
                </c:pt>
                <c:pt idx="19329">
                  <c:v/>
                </c:pt>
                <c:pt idx="19330">
                  <c:v/>
                </c:pt>
                <c:pt idx="19331">
                  <c:v/>
                </c:pt>
                <c:pt idx="19332">
                  <c:v/>
                </c:pt>
                <c:pt idx="19333">
                  <c:v/>
                </c:pt>
                <c:pt idx="19334">
                  <c:v/>
                </c:pt>
                <c:pt idx="19335">
                  <c:v/>
                </c:pt>
                <c:pt idx="19336">
                  <c:v/>
                </c:pt>
                <c:pt idx="19337">
                  <c:v/>
                </c:pt>
                <c:pt idx="19338">
                  <c:v/>
                </c:pt>
                <c:pt idx="19339">
                  <c:v/>
                </c:pt>
                <c:pt idx="19340">
                  <c:v/>
                </c:pt>
                <c:pt idx="19341">
                  <c:v/>
                </c:pt>
                <c:pt idx="19342">
                  <c:v/>
                </c:pt>
                <c:pt idx="19343">
                  <c:v/>
                </c:pt>
                <c:pt idx="19344">
                  <c:v/>
                </c:pt>
                <c:pt idx="19345">
                  <c:v/>
                </c:pt>
                <c:pt idx="19346">
                  <c:v/>
                </c:pt>
                <c:pt idx="19347">
                  <c:v/>
                </c:pt>
                <c:pt idx="19348">
                  <c:v/>
                </c:pt>
                <c:pt idx="19349">
                  <c:v/>
                </c:pt>
                <c:pt idx="19350">
                  <c:v/>
                </c:pt>
                <c:pt idx="19351">
                  <c:v/>
                </c:pt>
                <c:pt idx="19352">
                  <c:v/>
                </c:pt>
                <c:pt idx="19353">
                  <c:v/>
                </c:pt>
                <c:pt idx="19354">
                  <c:v/>
                </c:pt>
                <c:pt idx="19355">
                  <c:v/>
                </c:pt>
                <c:pt idx="19356">
                  <c:v/>
                </c:pt>
                <c:pt idx="19357">
                  <c:v/>
                </c:pt>
                <c:pt idx="19358">
                  <c:v/>
                </c:pt>
                <c:pt idx="19359">
                  <c:v/>
                </c:pt>
                <c:pt idx="19360">
                  <c:v/>
                </c:pt>
                <c:pt idx="19361">
                  <c:v/>
                </c:pt>
                <c:pt idx="19362">
                  <c:v/>
                </c:pt>
                <c:pt idx="19363">
                  <c:v/>
                </c:pt>
                <c:pt idx="19364">
                  <c:v/>
                </c:pt>
                <c:pt idx="19365">
                  <c:v/>
                </c:pt>
                <c:pt idx="19366">
                  <c:v/>
                </c:pt>
                <c:pt idx="19367">
                  <c:v/>
                </c:pt>
                <c:pt idx="19368">
                  <c:v/>
                </c:pt>
                <c:pt idx="19369">
                  <c:v/>
                </c:pt>
                <c:pt idx="19370">
                  <c:v/>
                </c:pt>
                <c:pt idx="19371">
                  <c:v/>
                </c:pt>
                <c:pt idx="19372">
                  <c:v/>
                </c:pt>
                <c:pt idx="19373">
                  <c:v/>
                </c:pt>
                <c:pt idx="19374">
                  <c:v/>
                </c:pt>
                <c:pt idx="19375">
                  <c:v/>
                </c:pt>
                <c:pt idx="19376">
                  <c:v/>
                </c:pt>
                <c:pt idx="19377">
                  <c:v/>
                </c:pt>
                <c:pt idx="19378">
                  <c:v/>
                </c:pt>
                <c:pt idx="19379">
                  <c:v/>
                </c:pt>
                <c:pt idx="19380">
                  <c:v/>
                </c:pt>
                <c:pt idx="19381">
                  <c:v/>
                </c:pt>
                <c:pt idx="19382">
                  <c:v/>
                </c:pt>
                <c:pt idx="19383">
                  <c:v/>
                </c:pt>
                <c:pt idx="19384">
                  <c:v/>
                </c:pt>
                <c:pt idx="19385">
                  <c:v/>
                </c:pt>
                <c:pt idx="19386">
                  <c:v/>
                </c:pt>
                <c:pt idx="19387">
                  <c:v/>
                </c:pt>
                <c:pt idx="19388">
                  <c:v/>
                </c:pt>
                <c:pt idx="19389">
                  <c:v/>
                </c:pt>
                <c:pt idx="19390">
                  <c:v/>
                </c:pt>
                <c:pt idx="19391">
                  <c:v/>
                </c:pt>
                <c:pt idx="19392">
                  <c:v/>
                </c:pt>
                <c:pt idx="19393">
                  <c:v/>
                </c:pt>
                <c:pt idx="19394">
                  <c:v/>
                </c:pt>
                <c:pt idx="19395">
                  <c:v/>
                </c:pt>
                <c:pt idx="19396">
                  <c:v/>
                </c:pt>
                <c:pt idx="19397">
                  <c:v/>
                </c:pt>
                <c:pt idx="19398">
                  <c:v/>
                </c:pt>
                <c:pt idx="19399">
                  <c:v/>
                </c:pt>
                <c:pt idx="19400">
                  <c:v/>
                </c:pt>
                <c:pt idx="19401">
                  <c:v/>
                </c:pt>
                <c:pt idx="19402">
                  <c:v/>
                </c:pt>
                <c:pt idx="19403">
                  <c:v/>
                </c:pt>
                <c:pt idx="19404">
                  <c:v/>
                </c:pt>
                <c:pt idx="19405">
                  <c:v/>
                </c:pt>
                <c:pt idx="19406">
                  <c:v/>
                </c:pt>
                <c:pt idx="19407">
                  <c:v/>
                </c:pt>
                <c:pt idx="19408">
                  <c:v/>
                </c:pt>
                <c:pt idx="19409">
                  <c:v/>
                </c:pt>
                <c:pt idx="19410">
                  <c:v/>
                </c:pt>
                <c:pt idx="19411">
                  <c:v/>
                </c:pt>
                <c:pt idx="19412">
                  <c:v/>
                </c:pt>
                <c:pt idx="19413">
                  <c:v/>
                </c:pt>
                <c:pt idx="19414">
                  <c:v/>
                </c:pt>
                <c:pt idx="19415">
                  <c:v/>
                </c:pt>
                <c:pt idx="19416">
                  <c:v/>
                </c:pt>
                <c:pt idx="19417">
                  <c:v/>
                </c:pt>
                <c:pt idx="19418">
                  <c:v/>
                </c:pt>
                <c:pt idx="19419">
                  <c:v/>
                </c:pt>
                <c:pt idx="19420">
                  <c:v/>
                </c:pt>
                <c:pt idx="19421">
                  <c:v/>
                </c:pt>
                <c:pt idx="19422">
                  <c:v/>
                </c:pt>
                <c:pt idx="19423">
                  <c:v/>
                </c:pt>
                <c:pt idx="19424">
                  <c:v/>
                </c:pt>
                <c:pt idx="19425">
                  <c:v/>
                </c:pt>
                <c:pt idx="19426">
                  <c:v/>
                </c:pt>
                <c:pt idx="19427">
                  <c:v/>
                </c:pt>
                <c:pt idx="19428">
                  <c:v/>
                </c:pt>
                <c:pt idx="19429">
                  <c:v/>
                </c:pt>
                <c:pt idx="19430">
                  <c:v/>
                </c:pt>
                <c:pt idx="19431">
                  <c:v/>
                </c:pt>
                <c:pt idx="19432">
                  <c:v/>
                </c:pt>
                <c:pt idx="19433">
                  <c:v/>
                </c:pt>
                <c:pt idx="19434">
                  <c:v/>
                </c:pt>
                <c:pt idx="19435">
                  <c:v/>
                </c:pt>
                <c:pt idx="19436">
                  <c:v/>
                </c:pt>
                <c:pt idx="19437">
                  <c:v/>
                </c:pt>
                <c:pt idx="19438">
                  <c:v/>
                </c:pt>
                <c:pt idx="19439">
                  <c:v/>
                </c:pt>
                <c:pt idx="19440">
                  <c:v/>
                </c:pt>
                <c:pt idx="19441">
                  <c:v/>
                </c:pt>
                <c:pt idx="19442">
                  <c:v/>
                </c:pt>
                <c:pt idx="19443">
                  <c:v/>
                </c:pt>
                <c:pt idx="19444">
                  <c:v/>
                </c:pt>
                <c:pt idx="19445">
                  <c:v/>
                </c:pt>
                <c:pt idx="19446">
                  <c:v/>
                </c:pt>
                <c:pt idx="19447">
                  <c:v/>
                </c:pt>
                <c:pt idx="19448">
                  <c:v/>
                </c:pt>
                <c:pt idx="19449">
                  <c:v/>
                </c:pt>
                <c:pt idx="19450">
                  <c:v/>
                </c:pt>
                <c:pt idx="19451">
                  <c:v/>
                </c:pt>
                <c:pt idx="19452">
                  <c:v/>
                </c:pt>
                <c:pt idx="19453">
                  <c:v/>
                </c:pt>
                <c:pt idx="19454">
                  <c:v/>
                </c:pt>
                <c:pt idx="19455">
                  <c:v/>
                </c:pt>
                <c:pt idx="19456">
                  <c:v/>
                </c:pt>
                <c:pt idx="19457">
                  <c:v/>
                </c:pt>
                <c:pt idx="19458">
                  <c:v/>
                </c:pt>
                <c:pt idx="19459">
                  <c:v/>
                </c:pt>
                <c:pt idx="19460">
                  <c:v/>
                </c:pt>
                <c:pt idx="19461">
                  <c:v/>
                </c:pt>
                <c:pt idx="19462">
                  <c:v/>
                </c:pt>
                <c:pt idx="19463">
                  <c:v/>
                </c:pt>
                <c:pt idx="19464">
                  <c:v/>
                </c:pt>
                <c:pt idx="19465">
                  <c:v/>
                </c:pt>
                <c:pt idx="19466">
                  <c:v/>
                </c:pt>
                <c:pt idx="19467">
                  <c:v/>
                </c:pt>
                <c:pt idx="19468">
                  <c:v/>
                </c:pt>
                <c:pt idx="19469">
                  <c:v/>
                </c:pt>
                <c:pt idx="19470">
                  <c:v/>
                </c:pt>
                <c:pt idx="19471">
                  <c:v/>
                </c:pt>
                <c:pt idx="19472">
                  <c:v/>
                </c:pt>
                <c:pt idx="19473">
                  <c:v/>
                </c:pt>
                <c:pt idx="19474">
                  <c:v/>
                </c:pt>
                <c:pt idx="19475">
                  <c:v/>
                </c:pt>
                <c:pt idx="19476">
                  <c:v/>
                </c:pt>
                <c:pt idx="19477">
                  <c:v/>
                </c:pt>
                <c:pt idx="19478">
                  <c:v/>
                </c:pt>
                <c:pt idx="19479">
                  <c:v/>
                </c:pt>
                <c:pt idx="19480">
                  <c:v/>
                </c:pt>
                <c:pt idx="19481">
                  <c:v/>
                </c:pt>
                <c:pt idx="19482">
                  <c:v/>
                </c:pt>
                <c:pt idx="19483">
                  <c:v/>
                </c:pt>
                <c:pt idx="19484">
                  <c:v/>
                </c:pt>
                <c:pt idx="19485">
                  <c:v/>
                </c:pt>
                <c:pt idx="19486">
                  <c:v/>
                </c:pt>
                <c:pt idx="19487">
                  <c:v/>
                </c:pt>
                <c:pt idx="19488">
                  <c:v/>
                </c:pt>
                <c:pt idx="19489">
                  <c:v/>
                </c:pt>
                <c:pt idx="19490">
                  <c:v/>
                </c:pt>
                <c:pt idx="19491">
                  <c:v/>
                </c:pt>
                <c:pt idx="19492">
                  <c:v/>
                </c:pt>
                <c:pt idx="19493">
                  <c:v/>
                </c:pt>
                <c:pt idx="19494">
                  <c:v/>
                </c:pt>
                <c:pt idx="19495">
                  <c:v/>
                </c:pt>
                <c:pt idx="19496">
                  <c:v/>
                </c:pt>
                <c:pt idx="19497">
                  <c:v/>
                </c:pt>
                <c:pt idx="19498">
                  <c:v/>
                </c:pt>
                <c:pt idx="19499">
                  <c:v/>
                </c:pt>
                <c:pt idx="19500">
                  <c:v/>
                </c:pt>
                <c:pt idx="19501">
                  <c:v/>
                </c:pt>
                <c:pt idx="19502">
                  <c:v/>
                </c:pt>
                <c:pt idx="19503">
                  <c:v/>
                </c:pt>
                <c:pt idx="19504">
                  <c:v/>
                </c:pt>
                <c:pt idx="19505">
                  <c:v/>
                </c:pt>
                <c:pt idx="19506">
                  <c:v/>
                </c:pt>
                <c:pt idx="19507">
                  <c:v/>
                </c:pt>
                <c:pt idx="19508">
                  <c:v/>
                </c:pt>
                <c:pt idx="19509">
                  <c:v/>
                </c:pt>
                <c:pt idx="19510">
                  <c:v/>
                </c:pt>
                <c:pt idx="19511">
                  <c:v/>
                </c:pt>
                <c:pt idx="19512">
                  <c:v/>
                </c:pt>
                <c:pt idx="19513">
                  <c:v/>
                </c:pt>
                <c:pt idx="19514">
                  <c:v/>
                </c:pt>
                <c:pt idx="19515">
                  <c:v/>
                </c:pt>
                <c:pt idx="19516">
                  <c:v/>
                </c:pt>
                <c:pt idx="19517">
                  <c:v/>
                </c:pt>
                <c:pt idx="19518">
                  <c:v/>
                </c:pt>
                <c:pt idx="19519">
                  <c:v/>
                </c:pt>
                <c:pt idx="19520">
                  <c:v/>
                </c:pt>
                <c:pt idx="19521">
                  <c:v/>
                </c:pt>
                <c:pt idx="19522">
                  <c:v/>
                </c:pt>
                <c:pt idx="19523">
                  <c:v/>
                </c:pt>
                <c:pt idx="19524">
                  <c:v/>
                </c:pt>
                <c:pt idx="19525">
                  <c:v/>
                </c:pt>
                <c:pt idx="19526">
                  <c:v/>
                </c:pt>
                <c:pt idx="19527">
                  <c:v/>
                </c:pt>
                <c:pt idx="19528">
                  <c:v/>
                </c:pt>
                <c:pt idx="19529">
                  <c:v/>
                </c:pt>
                <c:pt idx="19530">
                  <c:v/>
                </c:pt>
                <c:pt idx="19531">
                  <c:v/>
                </c:pt>
                <c:pt idx="19532">
                  <c:v/>
                </c:pt>
                <c:pt idx="19533">
                  <c:v/>
                </c:pt>
                <c:pt idx="19534">
                  <c:v/>
                </c:pt>
                <c:pt idx="19535">
                  <c:v/>
                </c:pt>
                <c:pt idx="19536">
                  <c:v/>
                </c:pt>
                <c:pt idx="19537">
                  <c:v/>
                </c:pt>
                <c:pt idx="19538">
                  <c:v/>
                </c:pt>
                <c:pt idx="19539">
                  <c:v/>
                </c:pt>
                <c:pt idx="19540">
                  <c:v/>
                </c:pt>
                <c:pt idx="19541">
                  <c:v/>
                </c:pt>
                <c:pt idx="19542">
                  <c:v/>
                </c:pt>
                <c:pt idx="19543">
                  <c:v/>
                </c:pt>
                <c:pt idx="19544">
                  <c:v/>
                </c:pt>
                <c:pt idx="19545">
                  <c:v/>
                </c:pt>
                <c:pt idx="19546">
                  <c:v/>
                </c:pt>
                <c:pt idx="19547">
                  <c:v/>
                </c:pt>
                <c:pt idx="19548">
                  <c:v/>
                </c:pt>
                <c:pt idx="19549">
                  <c:v/>
                </c:pt>
                <c:pt idx="19550">
                  <c:v/>
                </c:pt>
                <c:pt idx="19551">
                  <c:v/>
                </c:pt>
                <c:pt idx="19552">
                  <c:v/>
                </c:pt>
                <c:pt idx="19553">
                  <c:v/>
                </c:pt>
                <c:pt idx="19554">
                  <c:v/>
                </c:pt>
                <c:pt idx="19555">
                  <c:v/>
                </c:pt>
                <c:pt idx="19556">
                  <c:v/>
                </c:pt>
                <c:pt idx="19557">
                  <c:v/>
                </c:pt>
                <c:pt idx="19558">
                  <c:v/>
                </c:pt>
                <c:pt idx="19559">
                  <c:v/>
                </c:pt>
                <c:pt idx="19560">
                  <c:v/>
                </c:pt>
                <c:pt idx="19561">
                  <c:v/>
                </c:pt>
                <c:pt idx="19562">
                  <c:v/>
                </c:pt>
                <c:pt idx="19563">
                  <c:v/>
                </c:pt>
                <c:pt idx="19564">
                  <c:v/>
                </c:pt>
                <c:pt idx="19565">
                  <c:v/>
                </c:pt>
                <c:pt idx="19566">
                  <c:v/>
                </c:pt>
                <c:pt idx="19567">
                  <c:v/>
                </c:pt>
                <c:pt idx="19568">
                  <c:v/>
                </c:pt>
                <c:pt idx="19569">
                  <c:v/>
                </c:pt>
                <c:pt idx="19570">
                  <c:v/>
                </c:pt>
                <c:pt idx="19571">
                  <c:v/>
                </c:pt>
                <c:pt idx="19572">
                  <c:v/>
                </c:pt>
                <c:pt idx="19573">
                  <c:v/>
                </c:pt>
                <c:pt idx="19574">
                  <c:v/>
                </c:pt>
                <c:pt idx="19575">
                  <c:v/>
                </c:pt>
                <c:pt idx="19576">
                  <c:v/>
                </c:pt>
                <c:pt idx="19577">
                  <c:v/>
                </c:pt>
                <c:pt idx="19578">
                  <c:v/>
                </c:pt>
                <c:pt idx="19579">
                  <c:v/>
                </c:pt>
                <c:pt idx="19580">
                  <c:v/>
                </c:pt>
                <c:pt idx="19581">
                  <c:v/>
                </c:pt>
                <c:pt idx="19582">
                  <c:v/>
                </c:pt>
                <c:pt idx="19583">
                  <c:v/>
                </c:pt>
                <c:pt idx="19584">
                  <c:v/>
                </c:pt>
                <c:pt idx="19585">
                  <c:v/>
                </c:pt>
                <c:pt idx="19586">
                  <c:v/>
                </c:pt>
                <c:pt idx="19587">
                  <c:v/>
                </c:pt>
                <c:pt idx="19588">
                  <c:v/>
                </c:pt>
                <c:pt idx="19589">
                  <c:v/>
                </c:pt>
                <c:pt idx="19590">
                  <c:v/>
                </c:pt>
                <c:pt idx="19591">
                  <c:v/>
                </c:pt>
                <c:pt idx="19592">
                  <c:v/>
                </c:pt>
                <c:pt idx="19593">
                  <c:v/>
                </c:pt>
                <c:pt idx="19594">
                  <c:v/>
                </c:pt>
                <c:pt idx="19595">
                  <c:v/>
                </c:pt>
                <c:pt idx="19596">
                  <c:v/>
                </c:pt>
                <c:pt idx="19597">
                  <c:v/>
                </c:pt>
                <c:pt idx="19598">
                  <c:v/>
                </c:pt>
                <c:pt idx="19599">
                  <c:v/>
                </c:pt>
                <c:pt idx="19600">
                  <c:v/>
                </c:pt>
                <c:pt idx="19601">
                  <c:v/>
                </c:pt>
                <c:pt idx="19602">
                  <c:v/>
                </c:pt>
                <c:pt idx="19603">
                  <c:v/>
                </c:pt>
                <c:pt idx="19604">
                  <c:v/>
                </c:pt>
                <c:pt idx="19605">
                  <c:v/>
                </c:pt>
                <c:pt idx="19606">
                  <c:v/>
                </c:pt>
                <c:pt idx="19607">
                  <c:v/>
                </c:pt>
                <c:pt idx="19608">
                  <c:v/>
                </c:pt>
                <c:pt idx="19609">
                  <c:v/>
                </c:pt>
                <c:pt idx="19610">
                  <c:v/>
                </c:pt>
                <c:pt idx="19611">
                  <c:v/>
                </c:pt>
                <c:pt idx="19612">
                  <c:v/>
                </c:pt>
                <c:pt idx="19613">
                  <c:v/>
                </c:pt>
                <c:pt idx="19614">
                  <c:v/>
                </c:pt>
                <c:pt idx="19615">
                  <c:v/>
                </c:pt>
                <c:pt idx="19616">
                  <c:v/>
                </c:pt>
                <c:pt idx="19617">
                  <c:v/>
                </c:pt>
                <c:pt idx="19618">
                  <c:v/>
                </c:pt>
                <c:pt idx="19619">
                  <c:v/>
                </c:pt>
                <c:pt idx="19620">
                  <c:v/>
                </c:pt>
                <c:pt idx="19621">
                  <c:v/>
                </c:pt>
                <c:pt idx="19622">
                  <c:v/>
                </c:pt>
                <c:pt idx="19623">
                  <c:v/>
                </c:pt>
                <c:pt idx="19624">
                  <c:v/>
                </c:pt>
                <c:pt idx="19625">
                  <c:v/>
                </c:pt>
                <c:pt idx="19626">
                  <c:v/>
                </c:pt>
                <c:pt idx="19627">
                  <c:v/>
                </c:pt>
                <c:pt idx="19628">
                  <c:v/>
                </c:pt>
                <c:pt idx="19629">
                  <c:v/>
                </c:pt>
                <c:pt idx="19630">
                  <c:v/>
                </c:pt>
                <c:pt idx="19631">
                  <c:v/>
                </c:pt>
                <c:pt idx="19632">
                  <c:v/>
                </c:pt>
                <c:pt idx="19633">
                  <c:v/>
                </c:pt>
                <c:pt idx="19634">
                  <c:v/>
                </c:pt>
                <c:pt idx="19635">
                  <c:v/>
                </c:pt>
                <c:pt idx="19636">
                  <c:v/>
                </c:pt>
                <c:pt idx="19637">
                  <c:v/>
                </c:pt>
                <c:pt idx="19638">
                  <c:v/>
                </c:pt>
                <c:pt idx="19639">
                  <c:v/>
                </c:pt>
                <c:pt idx="19640">
                  <c:v/>
                </c:pt>
                <c:pt idx="19641">
                  <c:v/>
                </c:pt>
                <c:pt idx="19642">
                  <c:v/>
                </c:pt>
                <c:pt idx="19643">
                  <c:v/>
                </c:pt>
                <c:pt idx="19644">
                  <c:v/>
                </c:pt>
                <c:pt idx="19645">
                  <c:v/>
                </c:pt>
                <c:pt idx="19646">
                  <c:v/>
                </c:pt>
                <c:pt idx="19647">
                  <c:v/>
                </c:pt>
                <c:pt idx="19648">
                  <c:v/>
                </c:pt>
                <c:pt idx="19649">
                  <c:v/>
                </c:pt>
                <c:pt idx="19650">
                  <c:v/>
                </c:pt>
                <c:pt idx="19651">
                  <c:v/>
                </c:pt>
                <c:pt idx="19652">
                  <c:v/>
                </c:pt>
                <c:pt idx="19653">
                  <c:v/>
                </c:pt>
                <c:pt idx="19654">
                  <c:v/>
                </c:pt>
                <c:pt idx="19655">
                  <c:v/>
                </c:pt>
                <c:pt idx="19656">
                  <c:v/>
                </c:pt>
                <c:pt idx="19657">
                  <c:v/>
                </c:pt>
                <c:pt idx="19658">
                  <c:v/>
                </c:pt>
                <c:pt idx="19659">
                  <c:v/>
                </c:pt>
                <c:pt idx="19660">
                  <c:v/>
                </c:pt>
                <c:pt idx="19661">
                  <c:v/>
                </c:pt>
                <c:pt idx="19662">
                  <c:v/>
                </c:pt>
                <c:pt idx="19663">
                  <c:v/>
                </c:pt>
                <c:pt idx="19664">
                  <c:v/>
                </c:pt>
                <c:pt idx="19665">
                  <c:v/>
                </c:pt>
                <c:pt idx="19666">
                  <c:v/>
                </c:pt>
                <c:pt idx="19667">
                  <c:v/>
                </c:pt>
                <c:pt idx="19668">
                  <c:v/>
                </c:pt>
                <c:pt idx="19669">
                  <c:v/>
                </c:pt>
                <c:pt idx="19670">
                  <c:v/>
                </c:pt>
                <c:pt idx="19671">
                  <c:v/>
                </c:pt>
                <c:pt idx="19672">
                  <c:v/>
                </c:pt>
                <c:pt idx="19673">
                  <c:v/>
                </c:pt>
                <c:pt idx="19674">
                  <c:v/>
                </c:pt>
                <c:pt idx="19675">
                  <c:v/>
                </c:pt>
                <c:pt idx="19676">
                  <c:v/>
                </c:pt>
                <c:pt idx="19677">
                  <c:v/>
                </c:pt>
                <c:pt idx="19678">
                  <c:v/>
                </c:pt>
                <c:pt idx="19679">
                  <c:v/>
                </c:pt>
                <c:pt idx="19680">
                  <c:v/>
                </c:pt>
                <c:pt idx="19681">
                  <c:v/>
                </c:pt>
                <c:pt idx="19682">
                  <c:v/>
                </c:pt>
                <c:pt idx="19683">
                  <c:v/>
                </c:pt>
                <c:pt idx="19684">
                  <c:v/>
                </c:pt>
                <c:pt idx="19685">
                  <c:v/>
                </c:pt>
                <c:pt idx="19686">
                  <c:v/>
                </c:pt>
                <c:pt idx="19687">
                  <c:v/>
                </c:pt>
                <c:pt idx="19688">
                  <c:v/>
                </c:pt>
                <c:pt idx="19689">
                  <c:v/>
                </c:pt>
                <c:pt idx="19690">
                  <c:v/>
                </c:pt>
                <c:pt idx="19691">
                  <c:v/>
                </c:pt>
                <c:pt idx="19692">
                  <c:v/>
                </c:pt>
                <c:pt idx="19693">
                  <c:v/>
                </c:pt>
                <c:pt idx="19694">
                  <c:v/>
                </c:pt>
                <c:pt idx="19695">
                  <c:v/>
                </c:pt>
                <c:pt idx="19696">
                  <c:v/>
                </c:pt>
                <c:pt idx="19697">
                  <c:v/>
                </c:pt>
                <c:pt idx="19698">
                  <c:v/>
                </c:pt>
                <c:pt idx="19699">
                  <c:v/>
                </c:pt>
                <c:pt idx="19700">
                  <c:v/>
                </c:pt>
                <c:pt idx="19701">
                  <c:v/>
                </c:pt>
                <c:pt idx="19702">
                  <c:v/>
                </c:pt>
                <c:pt idx="19703">
                  <c:v/>
                </c:pt>
                <c:pt idx="19704">
                  <c:v/>
                </c:pt>
                <c:pt idx="19705">
                  <c:v/>
                </c:pt>
                <c:pt idx="19706">
                  <c:v/>
                </c:pt>
                <c:pt idx="19707">
                  <c:v/>
                </c:pt>
                <c:pt idx="19708">
                  <c:v/>
                </c:pt>
                <c:pt idx="19709">
                  <c:v/>
                </c:pt>
                <c:pt idx="19710">
                  <c:v/>
                </c:pt>
                <c:pt idx="19711">
                  <c:v/>
                </c:pt>
                <c:pt idx="19712">
                  <c:v/>
                </c:pt>
                <c:pt idx="19713">
                  <c:v/>
                </c:pt>
                <c:pt idx="19714">
                  <c:v/>
                </c:pt>
                <c:pt idx="19715">
                  <c:v/>
                </c:pt>
                <c:pt idx="19716">
                  <c:v/>
                </c:pt>
                <c:pt idx="19717">
                  <c:v/>
                </c:pt>
                <c:pt idx="19718">
                  <c:v/>
                </c:pt>
                <c:pt idx="19719">
                  <c:v/>
                </c:pt>
                <c:pt idx="19720">
                  <c:v/>
                </c:pt>
                <c:pt idx="19721">
                  <c:v/>
                </c:pt>
                <c:pt idx="19722">
                  <c:v/>
                </c:pt>
                <c:pt idx="19723">
                  <c:v/>
                </c:pt>
                <c:pt idx="19724">
                  <c:v/>
                </c:pt>
                <c:pt idx="19725">
                  <c:v/>
                </c:pt>
                <c:pt idx="19726">
                  <c:v/>
                </c:pt>
                <c:pt idx="19727">
                  <c:v/>
                </c:pt>
                <c:pt idx="19728">
                  <c:v/>
                </c:pt>
                <c:pt idx="19729">
                  <c:v/>
                </c:pt>
                <c:pt idx="19730">
                  <c:v/>
                </c:pt>
                <c:pt idx="19731">
                  <c:v/>
                </c:pt>
                <c:pt idx="19732">
                  <c:v/>
                </c:pt>
                <c:pt idx="19733">
                  <c:v/>
                </c:pt>
                <c:pt idx="19734">
                  <c:v/>
                </c:pt>
                <c:pt idx="19735">
                  <c:v/>
                </c:pt>
                <c:pt idx="19736">
                  <c:v/>
                </c:pt>
                <c:pt idx="19737">
                  <c:v/>
                </c:pt>
                <c:pt idx="19738">
                  <c:v/>
                </c:pt>
                <c:pt idx="19739">
                  <c:v/>
                </c:pt>
                <c:pt idx="19740">
                  <c:v/>
                </c:pt>
                <c:pt idx="19741">
                  <c:v/>
                </c:pt>
                <c:pt idx="19742">
                  <c:v/>
                </c:pt>
                <c:pt idx="19743">
                  <c:v/>
                </c:pt>
                <c:pt idx="19744">
                  <c:v/>
                </c:pt>
                <c:pt idx="19745">
                  <c:v/>
                </c:pt>
                <c:pt idx="19746">
                  <c:v/>
                </c:pt>
                <c:pt idx="19747">
                  <c:v/>
                </c:pt>
                <c:pt idx="19748">
                  <c:v/>
                </c:pt>
                <c:pt idx="19749">
                  <c:v/>
                </c:pt>
                <c:pt idx="19750">
                  <c:v/>
                </c:pt>
                <c:pt idx="19751">
                  <c:v/>
                </c:pt>
                <c:pt idx="19752">
                  <c:v/>
                </c:pt>
                <c:pt idx="19753">
                  <c:v/>
                </c:pt>
                <c:pt idx="19754">
                  <c:v/>
                </c:pt>
                <c:pt idx="19755">
                  <c:v/>
                </c:pt>
                <c:pt idx="19756">
                  <c:v/>
                </c:pt>
                <c:pt idx="19757">
                  <c:v/>
                </c:pt>
                <c:pt idx="19758">
                  <c:v/>
                </c:pt>
                <c:pt idx="19759">
                  <c:v/>
                </c:pt>
                <c:pt idx="19760">
                  <c:v/>
                </c:pt>
                <c:pt idx="19761">
                  <c:v/>
                </c:pt>
                <c:pt idx="19762">
                  <c:v/>
                </c:pt>
                <c:pt idx="19763">
                  <c:v/>
                </c:pt>
                <c:pt idx="19764">
                  <c:v/>
                </c:pt>
                <c:pt idx="19765">
                  <c:v/>
                </c:pt>
                <c:pt idx="19766">
                  <c:v/>
                </c:pt>
                <c:pt idx="19767">
                  <c:v/>
                </c:pt>
                <c:pt idx="19768">
                  <c:v/>
                </c:pt>
                <c:pt idx="19769">
                  <c:v/>
                </c:pt>
                <c:pt idx="19770">
                  <c:v/>
                </c:pt>
                <c:pt idx="19771">
                  <c:v/>
                </c:pt>
                <c:pt idx="19772">
                  <c:v/>
                </c:pt>
                <c:pt idx="19773">
                  <c:v/>
                </c:pt>
                <c:pt idx="19774">
                  <c:v/>
                </c:pt>
                <c:pt idx="19775">
                  <c:v/>
                </c:pt>
                <c:pt idx="19776">
                  <c:v/>
                </c:pt>
                <c:pt idx="19777">
                  <c:v/>
                </c:pt>
                <c:pt idx="19778">
                  <c:v/>
                </c:pt>
                <c:pt idx="19779">
                  <c:v/>
                </c:pt>
                <c:pt idx="19780">
                  <c:v/>
                </c:pt>
                <c:pt idx="19781">
                  <c:v/>
                </c:pt>
                <c:pt idx="19782">
                  <c:v/>
                </c:pt>
                <c:pt idx="19783">
                  <c:v/>
                </c:pt>
                <c:pt idx="19784">
                  <c:v/>
                </c:pt>
                <c:pt idx="19785">
                  <c:v/>
                </c:pt>
                <c:pt idx="19786">
                  <c:v/>
                </c:pt>
                <c:pt idx="19787">
                  <c:v/>
                </c:pt>
                <c:pt idx="19788">
                  <c:v/>
                </c:pt>
                <c:pt idx="19789">
                  <c:v/>
                </c:pt>
                <c:pt idx="19790">
                  <c:v/>
                </c:pt>
                <c:pt idx="19791">
                  <c:v/>
                </c:pt>
                <c:pt idx="19792">
                  <c:v/>
                </c:pt>
                <c:pt idx="19793">
                  <c:v/>
                </c:pt>
                <c:pt idx="19794">
                  <c:v/>
                </c:pt>
                <c:pt idx="19795">
                  <c:v/>
                </c:pt>
                <c:pt idx="19796">
                  <c:v/>
                </c:pt>
                <c:pt idx="19797">
                  <c:v/>
                </c:pt>
                <c:pt idx="19798">
                  <c:v/>
                </c:pt>
                <c:pt idx="19799">
                  <c:v/>
                </c:pt>
                <c:pt idx="19800">
                  <c:v/>
                </c:pt>
                <c:pt idx="19801">
                  <c:v/>
                </c:pt>
                <c:pt idx="19802">
                  <c:v/>
                </c:pt>
                <c:pt idx="19803">
                  <c:v/>
                </c:pt>
                <c:pt idx="19804">
                  <c:v/>
                </c:pt>
                <c:pt idx="19805">
                  <c:v/>
                </c:pt>
                <c:pt idx="19806">
                  <c:v/>
                </c:pt>
                <c:pt idx="19807">
                  <c:v/>
                </c:pt>
                <c:pt idx="19808">
                  <c:v/>
                </c:pt>
                <c:pt idx="19809">
                  <c:v/>
                </c:pt>
                <c:pt idx="19810">
                  <c:v/>
                </c:pt>
                <c:pt idx="19811">
                  <c:v/>
                </c:pt>
                <c:pt idx="19812">
                  <c:v/>
                </c:pt>
                <c:pt idx="19813">
                  <c:v/>
                </c:pt>
                <c:pt idx="19814">
                  <c:v/>
                </c:pt>
                <c:pt idx="19815">
                  <c:v/>
                </c:pt>
                <c:pt idx="19816">
                  <c:v/>
                </c:pt>
                <c:pt idx="19817">
                  <c:v/>
                </c:pt>
                <c:pt idx="19818">
                  <c:v/>
                </c:pt>
                <c:pt idx="19819">
                  <c:v/>
                </c:pt>
                <c:pt idx="19820">
                  <c:v/>
                </c:pt>
                <c:pt idx="19821">
                  <c:v/>
                </c:pt>
                <c:pt idx="19822">
                  <c:v/>
                </c:pt>
                <c:pt idx="19823">
                  <c:v/>
                </c:pt>
                <c:pt idx="19824">
                  <c:v/>
                </c:pt>
                <c:pt idx="19825">
                  <c:v/>
                </c:pt>
                <c:pt idx="19826">
                  <c:v/>
                </c:pt>
                <c:pt idx="19827">
                  <c:v/>
                </c:pt>
                <c:pt idx="19828">
                  <c:v/>
                </c:pt>
                <c:pt idx="19829">
                  <c:v/>
                </c:pt>
                <c:pt idx="19830">
                  <c:v/>
                </c:pt>
                <c:pt idx="19831">
                  <c:v/>
                </c:pt>
                <c:pt idx="19832">
                  <c:v/>
                </c:pt>
                <c:pt idx="19833">
                  <c:v/>
                </c:pt>
                <c:pt idx="19834">
                  <c:v/>
                </c:pt>
                <c:pt idx="19835">
                  <c:v/>
                </c:pt>
                <c:pt idx="19836">
                  <c:v/>
                </c:pt>
                <c:pt idx="19837">
                  <c:v/>
                </c:pt>
                <c:pt idx="19838">
                  <c:v/>
                </c:pt>
                <c:pt idx="19839">
                  <c:v/>
                </c:pt>
                <c:pt idx="19840">
                  <c:v/>
                </c:pt>
                <c:pt idx="19841">
                  <c:v/>
                </c:pt>
                <c:pt idx="19842">
                  <c:v/>
                </c:pt>
                <c:pt idx="19843">
                  <c:v/>
                </c:pt>
                <c:pt idx="19844">
                  <c:v/>
                </c:pt>
                <c:pt idx="19845">
                  <c:v/>
                </c:pt>
                <c:pt idx="19846">
                  <c:v/>
                </c:pt>
                <c:pt idx="19847">
                  <c:v/>
                </c:pt>
                <c:pt idx="19848">
                  <c:v/>
                </c:pt>
                <c:pt idx="19849">
                  <c:v/>
                </c:pt>
                <c:pt idx="19850">
                  <c:v/>
                </c:pt>
                <c:pt idx="19851">
                  <c:v/>
                </c:pt>
                <c:pt idx="19852">
                  <c:v/>
                </c:pt>
                <c:pt idx="19853">
                  <c:v/>
                </c:pt>
                <c:pt idx="19854">
                  <c:v/>
                </c:pt>
                <c:pt idx="19855">
                  <c:v/>
                </c:pt>
                <c:pt idx="19856">
                  <c:v/>
                </c:pt>
                <c:pt idx="19857">
                  <c:v/>
                </c:pt>
                <c:pt idx="19858">
                  <c:v/>
                </c:pt>
                <c:pt idx="19859">
                  <c:v/>
                </c:pt>
                <c:pt idx="19860">
                  <c:v/>
                </c:pt>
                <c:pt idx="19861">
                  <c:v/>
                </c:pt>
                <c:pt idx="19862">
                  <c:v/>
                </c:pt>
                <c:pt idx="19863">
                  <c:v/>
                </c:pt>
                <c:pt idx="19864">
                  <c:v/>
                </c:pt>
                <c:pt idx="19865">
                  <c:v/>
                </c:pt>
                <c:pt idx="19866">
                  <c:v/>
                </c:pt>
                <c:pt idx="19867">
                  <c:v/>
                </c:pt>
                <c:pt idx="19868">
                  <c:v/>
                </c:pt>
                <c:pt idx="19869">
                  <c:v/>
                </c:pt>
                <c:pt idx="19870">
                  <c:v/>
                </c:pt>
                <c:pt idx="19871">
                  <c:v/>
                </c:pt>
                <c:pt idx="19872">
                  <c:v/>
                </c:pt>
                <c:pt idx="19873">
                  <c:v/>
                </c:pt>
                <c:pt idx="19874">
                  <c:v/>
                </c:pt>
                <c:pt idx="19875">
                  <c:v/>
                </c:pt>
                <c:pt idx="19876">
                  <c:v/>
                </c:pt>
                <c:pt idx="19877">
                  <c:v/>
                </c:pt>
                <c:pt idx="19878">
                  <c:v/>
                </c:pt>
                <c:pt idx="19879">
                  <c:v/>
                </c:pt>
                <c:pt idx="19880">
                  <c:v/>
                </c:pt>
                <c:pt idx="19881">
                  <c:v/>
                </c:pt>
                <c:pt idx="19882">
                  <c:v/>
                </c:pt>
                <c:pt idx="19883">
                  <c:v/>
                </c:pt>
                <c:pt idx="19884">
                  <c:v/>
                </c:pt>
                <c:pt idx="19885">
                  <c:v/>
                </c:pt>
                <c:pt idx="19886">
                  <c:v/>
                </c:pt>
                <c:pt idx="19887">
                  <c:v/>
                </c:pt>
                <c:pt idx="19888">
                  <c:v/>
                </c:pt>
                <c:pt idx="19889">
                  <c:v/>
                </c:pt>
                <c:pt idx="19890">
                  <c:v/>
                </c:pt>
                <c:pt idx="19891">
                  <c:v/>
                </c:pt>
                <c:pt idx="19892">
                  <c:v/>
                </c:pt>
                <c:pt idx="19893">
                  <c:v/>
                </c:pt>
                <c:pt idx="19894">
                  <c:v/>
                </c:pt>
                <c:pt idx="19895">
                  <c:v/>
                </c:pt>
                <c:pt idx="19896">
                  <c:v/>
                </c:pt>
                <c:pt idx="19897">
                  <c:v/>
                </c:pt>
                <c:pt idx="19898">
                  <c:v/>
                </c:pt>
                <c:pt idx="19899">
                  <c:v/>
                </c:pt>
                <c:pt idx="19900">
                  <c:v/>
                </c:pt>
                <c:pt idx="19901">
                  <c:v/>
                </c:pt>
                <c:pt idx="19902">
                  <c:v/>
                </c:pt>
                <c:pt idx="19903">
                  <c:v/>
                </c:pt>
                <c:pt idx="19904">
                  <c:v/>
                </c:pt>
                <c:pt idx="19905">
                  <c:v/>
                </c:pt>
                <c:pt idx="19906">
                  <c:v/>
                </c:pt>
                <c:pt idx="19907">
                  <c:v/>
                </c:pt>
                <c:pt idx="19908">
                  <c:v/>
                </c:pt>
                <c:pt idx="19909">
                  <c:v/>
                </c:pt>
                <c:pt idx="19910">
                  <c:v/>
                </c:pt>
                <c:pt idx="19911">
                  <c:v/>
                </c:pt>
                <c:pt idx="19912">
                  <c:v/>
                </c:pt>
                <c:pt idx="19913">
                  <c:v/>
                </c:pt>
                <c:pt idx="19914">
                  <c:v/>
                </c:pt>
                <c:pt idx="19915">
                  <c:v/>
                </c:pt>
                <c:pt idx="19916">
                  <c:v/>
                </c:pt>
                <c:pt idx="19917">
                  <c:v/>
                </c:pt>
                <c:pt idx="19918">
                  <c:v/>
                </c:pt>
                <c:pt idx="19919">
                  <c:v/>
                </c:pt>
                <c:pt idx="19920">
                  <c:v/>
                </c:pt>
                <c:pt idx="19921">
                  <c:v/>
                </c:pt>
                <c:pt idx="19922">
                  <c:v/>
                </c:pt>
                <c:pt idx="19923">
                  <c:v/>
                </c:pt>
                <c:pt idx="19924">
                  <c:v/>
                </c:pt>
                <c:pt idx="19925">
                  <c:v/>
                </c:pt>
                <c:pt idx="19926">
                  <c:v/>
                </c:pt>
                <c:pt idx="19927">
                  <c:v/>
                </c:pt>
                <c:pt idx="19928">
                  <c:v/>
                </c:pt>
                <c:pt idx="19929">
                  <c:v/>
                </c:pt>
                <c:pt idx="19930">
                  <c:v/>
                </c:pt>
                <c:pt idx="19931">
                  <c:v/>
                </c:pt>
                <c:pt idx="19932">
                  <c:v/>
                </c:pt>
                <c:pt idx="19933">
                  <c:v/>
                </c:pt>
                <c:pt idx="19934">
                  <c:v/>
                </c:pt>
                <c:pt idx="19935">
                  <c:v/>
                </c:pt>
                <c:pt idx="19936">
                  <c:v/>
                </c:pt>
                <c:pt idx="19937">
                  <c:v/>
                </c:pt>
                <c:pt idx="19938">
                  <c:v/>
                </c:pt>
                <c:pt idx="19939">
                  <c:v/>
                </c:pt>
                <c:pt idx="19940">
                  <c:v/>
                </c:pt>
                <c:pt idx="19941">
                  <c:v/>
                </c:pt>
                <c:pt idx="19942">
                  <c:v/>
                </c:pt>
                <c:pt idx="19943">
                  <c:v/>
                </c:pt>
                <c:pt idx="19944">
                  <c:v/>
                </c:pt>
                <c:pt idx="19945">
                  <c:v/>
                </c:pt>
                <c:pt idx="19946">
                  <c:v/>
                </c:pt>
                <c:pt idx="19947">
                  <c:v/>
                </c:pt>
                <c:pt idx="19948">
                  <c:v/>
                </c:pt>
                <c:pt idx="19949">
                  <c:v/>
                </c:pt>
                <c:pt idx="19950">
                  <c:v/>
                </c:pt>
                <c:pt idx="19951">
                  <c:v/>
                </c:pt>
                <c:pt idx="19952">
                  <c:v/>
                </c:pt>
                <c:pt idx="19953">
                  <c:v/>
                </c:pt>
                <c:pt idx="19954">
                  <c:v/>
                </c:pt>
                <c:pt idx="19955">
                  <c:v/>
                </c:pt>
                <c:pt idx="19956">
                  <c:v/>
                </c:pt>
                <c:pt idx="19957">
                  <c:v/>
                </c:pt>
                <c:pt idx="19958">
                  <c:v/>
                </c:pt>
                <c:pt idx="19959">
                  <c:v/>
                </c:pt>
                <c:pt idx="19960">
                  <c:v/>
                </c:pt>
                <c:pt idx="19961">
                  <c:v/>
                </c:pt>
                <c:pt idx="19962">
                  <c:v/>
                </c:pt>
                <c:pt idx="19963">
                  <c:v/>
                </c:pt>
                <c:pt idx="19964">
                  <c:v/>
                </c:pt>
                <c:pt idx="19965">
                  <c:v/>
                </c:pt>
                <c:pt idx="19966">
                  <c:v/>
                </c:pt>
                <c:pt idx="19967">
                  <c:v/>
                </c:pt>
                <c:pt idx="19968">
                  <c:v/>
                </c:pt>
                <c:pt idx="19969">
                  <c:v/>
                </c:pt>
                <c:pt idx="19970">
                  <c:v/>
                </c:pt>
                <c:pt idx="19971">
                  <c:v/>
                </c:pt>
                <c:pt idx="19972">
                  <c:v/>
                </c:pt>
                <c:pt idx="19973">
                  <c:v/>
                </c:pt>
                <c:pt idx="19974">
                  <c:v/>
                </c:pt>
                <c:pt idx="19975">
                  <c:v/>
                </c:pt>
                <c:pt idx="19976">
                  <c:v/>
                </c:pt>
                <c:pt idx="19977">
                  <c:v/>
                </c:pt>
                <c:pt idx="19978">
                  <c:v/>
                </c:pt>
                <c:pt idx="19979">
                  <c:v/>
                </c:pt>
                <c:pt idx="19980">
                  <c:v/>
                </c:pt>
                <c:pt idx="19981">
                  <c:v/>
                </c:pt>
                <c:pt idx="19982">
                  <c:v/>
                </c:pt>
                <c:pt idx="19983">
                  <c:v/>
                </c:pt>
                <c:pt idx="19984">
                  <c:v/>
                </c:pt>
                <c:pt idx="19985">
                  <c:v/>
                </c:pt>
                <c:pt idx="19986">
                  <c:v/>
                </c:pt>
                <c:pt idx="19987">
                  <c:v/>
                </c:pt>
                <c:pt idx="19988">
                  <c:v/>
                </c:pt>
                <c:pt idx="19989">
                  <c:v/>
                </c:pt>
                <c:pt idx="19990">
                  <c:v/>
                </c:pt>
                <c:pt idx="19991">
                  <c:v/>
                </c:pt>
                <c:pt idx="19992">
                  <c:v/>
                </c:pt>
                <c:pt idx="19993">
                  <c:v/>
                </c:pt>
                <c:pt idx="19994">
                  <c:v/>
                </c:pt>
                <c:pt idx="19995">
                  <c:v/>
                </c:pt>
                <c:pt idx="19996">
                  <c:v/>
                </c:pt>
              </c:numCache>
            </c:numRef>
          </c:yVal>
          <c:smooth val="0"/>
        </c:ser>
        <c:ser>
          <c:idx val="2"/>
          <c:order val="2"/>
          <c:tx>
            <c:strRef>
              <c:f>estimate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Sheet1!$R$6:$R$2000</c:f>
              <c:numCache>
                <c:formatCode>General</c:formatCode>
                <c:ptCount val="1995"/>
                <c:pt idx="0">
                  <c:v>0.00318000503988612</c:v>
                </c:pt>
                <c:pt idx="1">
                  <c:v>0.00318000503988612</c:v>
                </c:pt>
                <c:pt idx="2">
                  <c:v>0.00648072111682382</c:v>
                </c:pt>
                <c:pt idx="3">
                  <c:v>0.00593067370316436</c:v>
                </c:pt>
                <c:pt idx="4">
                  <c:v>0.00602579769347445</c:v>
                </c:pt>
                <c:pt idx="5">
                  <c:v>0.0054488174275559</c:v>
                </c:pt>
                <c:pt idx="6">
                  <c:v>0.00559267476196743</c:v>
                </c:pt>
                <c:pt idx="7">
                  <c:v>0.00525555843942253</c:v>
                </c:pt>
                <c:pt idx="8">
                  <c:v>0.00533635272329161</c:v>
                </c:pt>
                <c:pt idx="9">
                  <c:v>0.00299638476243932</c:v>
                </c:pt>
                <c:pt idx="10">
                  <c:v>0.00320054841656838</c:v>
                </c:pt>
                <c:pt idx="11">
                  <c:v>0.00310072220026505</c:v>
                </c:pt>
                <c:pt idx="12">
                  <c:v>0.00293680017634619</c:v>
                </c:pt>
                <c:pt idx="13">
                  <c:v>0.00314956021150226</c:v>
                </c:pt>
                <c:pt idx="14">
                  <c:v>0.00331988245291444</c:v>
                </c:pt>
                <c:pt idx="15">
                  <c:v>0.00275886922006543</c:v>
                </c:pt>
                <c:pt idx="16">
                  <c:v>0.0028634079638806</c:v>
                </c:pt>
                <c:pt idx="17">
                  <c:v>0.00264615530134105</c:v>
                </c:pt>
                <c:pt idx="18">
                  <c:v>0.00272940437803944</c:v>
                </c:pt>
                <c:pt idx="19">
                  <c:v>0.00247985550709487</c:v>
                </c:pt>
                <c:pt idx="20">
                  <c:v>0.00298358220617487</c:v>
                </c:pt>
                <c:pt idx="21">
                  <c:v>0.00221585279791543</c:v>
                </c:pt>
                <c:pt idx="22">
                  <c:v>0.00238779660980448</c:v>
                </c:pt>
                <c:pt idx="23">
                  <c:v>0.00210532973054139</c:v>
                </c:pt>
                <c:pt idx="24">
                  <c:v>0.00273405467352338</c:v>
                </c:pt>
                <c:pt idx="25">
                  <c:v>0.00295446492799734</c:v>
                </c:pt>
                <c:pt idx="26">
                  <c:v>0.0026322036236211</c:v>
                </c:pt>
                <c:pt idx="27">
                  <c:v>0.00273030551136759</c:v>
                </c:pt>
                <c:pt idx="28">
                  <c:v>0.00278893685696555</c:v>
                </c:pt>
                <c:pt idx="29">
                  <c:v>0.00204116803220986</c:v>
                </c:pt>
                <c:pt idx="30">
                  <c:v>0.00228920252717567</c:v>
                </c:pt>
                <c:pt idx="31">
                  <c:v>0.00232682983249809</c:v>
                </c:pt>
                <c:pt idx="32">
                  <c:v>0.00235200392598697</c:v>
                </c:pt>
                <c:pt idx="33">
                  <c:v>0.00210701986348305</c:v>
                </c:pt>
                <c:pt idx="34">
                  <c:v>0.00268405234631935</c:v>
                </c:pt>
                <c:pt idx="35">
                  <c:v>0.0026880960573467</c:v>
                </c:pt>
                <c:pt idx="36">
                  <c:v>0.00291152169948412</c:v>
                </c:pt>
                <c:pt idx="37">
                  <c:v>0.00232802536800847</c:v>
                </c:pt>
                <c:pt idx="38">
                  <c:v>0.0022319980436379</c:v>
                </c:pt>
                <c:pt idx="39">
                  <c:v>0.00203245323039077</c:v>
                </c:pt>
                <c:pt idx="40">
                  <c:v>0.00170148633818953</c:v>
                </c:pt>
                <c:pt idx="41">
                  <c:v>0.00174187791592041</c:v>
                </c:pt>
                <c:pt idx="42">
                  <c:v>0.00539339919240509</c:v>
                </c:pt>
                <c:pt idx="43">
                  <c:v>0.0145534172321716</c:v>
                </c:pt>
                <c:pt idx="44">
                  <c:v>0.041060854826826</c:v>
                </c:pt>
                <c:pt idx="45">
                  <c:v>0.0584070035579137</c:v>
                </c:pt>
                <c:pt idx="46">
                  <c:v>0.0701138594711935</c:v>
                </c:pt>
                <c:pt idx="47">
                  <c:v>0.0861786135851185</c:v>
                </c:pt>
                <c:pt idx="48">
                  <c:v>0.100109529852209</c:v>
                </c:pt>
                <c:pt idx="49">
                  <c:v>0.110005770262617</c:v>
                </c:pt>
                <c:pt idx="50">
                  <c:v>0.126400654907606</c:v>
                </c:pt>
                <c:pt idx="51">
                  <c:v>0.142504835435018</c:v>
                </c:pt>
                <c:pt idx="52">
                  <c:v>0.142504835435018</c:v>
                </c:pt>
                <c:pt idx="53">
                  <c:v>0.176372530135376</c:v>
                </c:pt>
                <c:pt idx="54">
                  <c:v>0.191484635969986</c:v>
                </c:pt>
                <c:pt idx="55">
                  <c:v>0.206067183698434</c:v>
                </c:pt>
                <c:pt idx="56">
                  <c:v>0.223983511452016</c:v>
                </c:pt>
                <c:pt idx="57">
                  <c:v>0.238014100640394</c:v>
                </c:pt>
                <c:pt idx="58">
                  <c:v>0.255202139100374</c:v>
                </c:pt>
                <c:pt idx="59">
                  <c:v>0.262250311448816</c:v>
                </c:pt>
                <c:pt idx="60">
                  <c:v>0.289124774682017</c:v>
                </c:pt>
                <c:pt idx="61">
                  <c:v>0.29868552434853</c:v>
                </c:pt>
                <c:pt idx="62">
                  <c:v>0.315449230347301</c:v>
                </c:pt>
                <c:pt idx="63">
                  <c:v>0.326202312928816</c:v>
                </c:pt>
                <c:pt idx="64">
                  <c:v>0.354424171091223</c:v>
                </c:pt>
                <c:pt idx="65">
                  <c:v>0.364225195035193</c:v>
                </c:pt>
                <c:pt idx="66">
                  <c:v>0.381235442737378</c:v>
                </c:pt>
                <c:pt idx="67">
                  <c:v>0.398807328292242</c:v>
                </c:pt>
                <c:pt idx="68">
                  <c:v>0.415651033470276</c:v>
                </c:pt>
                <c:pt idx="69">
                  <c:v>0.427348350321187</c:v>
                </c:pt>
                <c:pt idx="70">
                  <c:v>0.427348350321187</c:v>
                </c:pt>
                <c:pt idx="71">
                  <c:v>0.471430504537941</c:v>
                </c:pt>
                <c:pt idx="72">
                  <c:v>0.492301242562395</c:v>
                </c:pt>
                <c:pt idx="73">
                  <c:v>0.503314797124795</c:v>
                </c:pt>
                <c:pt idx="74">
                  <c:v>0.521693725989602</c:v>
                </c:pt>
                <c:pt idx="75">
                  <c:v>0.521693725989602</c:v>
                </c:pt>
                <c:pt idx="76">
                  <c:v>1</c:v>
                </c:pt>
                <c:pt idx="77">
                  <c:v>2</c:v>
                </c:pt>
                <c:pt idx="78">
                  <c:v>3</c:v>
                </c:pt>
                <c:pt idx="79">
                  <c:v>4</c:v>
                </c:pt>
                <c:pt idx="80">
                  <c:v>5</c:v>
                </c:pt>
                <c:pt idx="81">
                  <c:v>6</c:v>
                </c:pt>
                <c:pt idx="82">
                  <c:v>7</c:v>
                </c:pt>
                <c:pt idx="83">
                  <c:v>8</c:v>
                </c:pt>
                <c:pt idx="84">
                  <c:v>9</c:v>
                </c:pt>
                <c:pt idx="85">
                  <c:v>10</c:v>
                </c:pt>
                <c:pt idx="86">
                  <c:v>11</c:v>
                </c:pt>
                <c:pt idx="87">
                  <c:v>12</c:v>
                </c:pt>
                <c:pt idx="88">
                  <c:v>13</c:v>
                </c:pt>
                <c:pt idx="89">
                  <c:v>14</c:v>
                </c:pt>
                <c:pt idx="90">
                  <c:v>15</c:v>
                </c:pt>
                <c:pt idx="91">
                  <c:v>16</c:v>
                </c:pt>
                <c:pt idx="92">
                  <c:v>17</c:v>
                </c:pt>
                <c:pt idx="93">
                  <c:v>18</c:v>
                </c:pt>
                <c:pt idx="94">
                  <c:v>19</c:v>
                </c:pt>
                <c:pt idx="95">
                  <c:v>20</c:v>
                </c:pt>
                <c:pt idx="96">
                  <c:v>21</c:v>
                </c:pt>
                <c:pt idx="97">
                  <c:v>22</c:v>
                </c:pt>
                <c:pt idx="98">
                  <c:v>23</c:v>
                </c:pt>
                <c:pt idx="99">
                  <c:v>24</c:v>
                </c:pt>
                <c:pt idx="100">
                  <c:v>25</c:v>
                </c:pt>
                <c:pt idx="101">
                  <c:v>26</c:v>
                </c:pt>
                <c:pt idx="102">
                  <c:v>27</c:v>
                </c:pt>
                <c:pt idx="103">
                  <c:v>28</c:v>
                </c:pt>
                <c:pt idx="104">
                  <c:v>29</c:v>
                </c:pt>
                <c:pt idx="105">
                  <c:v>30</c:v>
                </c:pt>
                <c:pt idx="106">
                  <c:v>31</c:v>
                </c:pt>
                <c:pt idx="107">
                  <c:v>32</c:v>
                </c:pt>
                <c:pt idx="108">
                  <c:v>33</c:v>
                </c:pt>
                <c:pt idx="109">
                  <c:v>34</c:v>
                </c:pt>
                <c:pt idx="110">
                  <c:v>35</c:v>
                </c:pt>
                <c:pt idx="111">
                  <c:v>36</c:v>
                </c:pt>
                <c:pt idx="112">
                  <c:v>37</c:v>
                </c:pt>
                <c:pt idx="113">
                  <c:v>38</c:v>
                </c:pt>
                <c:pt idx="114">
                  <c:v>39</c:v>
                </c:pt>
                <c:pt idx="115">
                  <c:v>40</c:v>
                </c:pt>
                <c:pt idx="116">
                  <c:v>41</c:v>
                </c:pt>
                <c:pt idx="117">
                  <c:v>42</c:v>
                </c:pt>
                <c:pt idx="118">
                  <c:v>43</c:v>
                </c:pt>
                <c:pt idx="119">
                  <c:v>44</c:v>
                </c:pt>
                <c:pt idx="120">
                  <c:v>45</c:v>
                </c:pt>
                <c:pt idx="121">
                  <c:v>46</c:v>
                </c:pt>
                <c:pt idx="122">
                  <c:v>47</c:v>
                </c:pt>
                <c:pt idx="123">
                  <c:v>48</c:v>
                </c:pt>
                <c:pt idx="124">
                  <c:v>49</c:v>
                </c:pt>
                <c:pt idx="125">
                  <c:v>50</c:v>
                </c:pt>
                <c:pt idx="126">
                  <c:v>51</c:v>
                </c:pt>
                <c:pt idx="127">
                  <c:v>52</c:v>
                </c:pt>
                <c:pt idx="128">
                  <c:v>53</c:v>
                </c:pt>
                <c:pt idx="129">
                  <c:v>54</c:v>
                </c:pt>
                <c:pt idx="130">
                  <c:v>55</c:v>
                </c:pt>
                <c:pt idx="131">
                  <c:v>56</c:v>
                </c:pt>
                <c:pt idx="132">
                  <c:v>57</c:v>
                </c:pt>
                <c:pt idx="133">
                  <c:v>58</c:v>
                </c:pt>
                <c:pt idx="134">
                  <c:v>59</c:v>
                </c:pt>
                <c:pt idx="135">
                  <c:v>60</c:v>
                </c:pt>
                <c:pt idx="136">
                  <c:v>61</c:v>
                </c:pt>
                <c:pt idx="137">
                  <c:v>62</c:v>
                </c:pt>
                <c:pt idx="138">
                  <c:v>63</c:v>
                </c:pt>
                <c:pt idx="139">
                  <c:v>64</c:v>
                </c:pt>
                <c:pt idx="140">
                  <c:v>65</c:v>
                </c:pt>
                <c:pt idx="141">
                  <c:v>66</c:v>
                </c:pt>
                <c:pt idx="142">
                  <c:v>67</c:v>
                </c:pt>
                <c:pt idx="143">
                  <c:v>68</c:v>
                </c:pt>
                <c:pt idx="144">
                  <c:v>69</c:v>
                </c:pt>
                <c:pt idx="145">
                  <c:v>70</c:v>
                </c:pt>
                <c:pt idx="146">
                  <c:v>71</c:v>
                </c:pt>
                <c:pt idx="147">
                  <c:v>72</c:v>
                </c:pt>
                <c:pt idx="148">
                  <c:v>73</c:v>
                </c:pt>
                <c:pt idx="149">
                  <c:v>74</c:v>
                </c:pt>
                <c:pt idx="150">
                  <c:v>75</c:v>
                </c:pt>
                <c:pt idx="151">
                  <c:v>76</c:v>
                </c:pt>
                <c:pt idx="152">
                  <c:v>77</c:v>
                </c:pt>
                <c:pt idx="153">
                  <c:v>78</c:v>
                </c:pt>
                <c:pt idx="154">
                  <c:v>79</c:v>
                </c:pt>
                <c:pt idx="155">
                  <c:v>80</c:v>
                </c:pt>
                <c:pt idx="156">
                  <c:v>81</c:v>
                </c:pt>
                <c:pt idx="157">
                  <c:v>82</c:v>
                </c:pt>
                <c:pt idx="158">
                  <c:v>83</c:v>
                </c:pt>
                <c:pt idx="159">
                  <c:v>84</c:v>
                </c:pt>
                <c:pt idx="160">
                  <c:v>85</c:v>
                </c:pt>
                <c:pt idx="161">
                  <c:v>86</c:v>
                </c:pt>
                <c:pt idx="162">
                  <c:v>87</c:v>
                </c:pt>
                <c:pt idx="163">
                  <c:v>88</c:v>
                </c:pt>
                <c:pt idx="164">
                  <c:v>89</c:v>
                </c:pt>
                <c:pt idx="165">
                  <c:v>90</c:v>
                </c:pt>
                <c:pt idx="166">
                  <c:v>91</c:v>
                </c:pt>
                <c:pt idx="167">
                  <c:v>92</c:v>
                </c:pt>
                <c:pt idx="168">
                  <c:v>93</c:v>
                </c:pt>
                <c:pt idx="169">
                  <c:v>94</c:v>
                </c:pt>
                <c:pt idx="170">
                  <c:v>95</c:v>
                </c:pt>
                <c:pt idx="171">
                  <c:v>96</c:v>
                </c:pt>
                <c:pt idx="172">
                  <c:v>97</c:v>
                </c:pt>
                <c:pt idx="173">
                  <c:v>98</c:v>
                </c:pt>
                <c:pt idx="174">
                  <c:v>99</c:v>
                </c:pt>
                <c:pt idx="175">
                  <c:v>100</c:v>
                </c:pt>
                <c:pt idx="176">
                  <c:v>101</c:v>
                </c:pt>
                <c:pt idx="177">
                  <c:v>102</c:v>
                </c:pt>
                <c:pt idx="178">
                  <c:v>103</c:v>
                </c:pt>
                <c:pt idx="179">
                  <c:v>104</c:v>
                </c:pt>
                <c:pt idx="180">
                  <c:v>105</c:v>
                </c:pt>
                <c:pt idx="181">
                  <c:v>106</c:v>
                </c:pt>
                <c:pt idx="182">
                  <c:v>107</c:v>
                </c:pt>
                <c:pt idx="183">
                  <c:v>108</c:v>
                </c:pt>
                <c:pt idx="184">
                  <c:v>109</c:v>
                </c:pt>
                <c:pt idx="185">
                  <c:v>110</c:v>
                </c:pt>
                <c:pt idx="186">
                  <c:v>111</c:v>
                </c:pt>
                <c:pt idx="187">
                  <c:v>112</c:v>
                </c:pt>
                <c:pt idx="188">
                  <c:v>113</c:v>
                </c:pt>
                <c:pt idx="189">
                  <c:v>114</c:v>
                </c:pt>
                <c:pt idx="190">
                  <c:v>115</c:v>
                </c:pt>
                <c:pt idx="191">
                  <c:v>116</c:v>
                </c:pt>
                <c:pt idx="192">
                  <c:v>117</c:v>
                </c:pt>
                <c:pt idx="193">
                  <c:v>118</c:v>
                </c:pt>
                <c:pt idx="194">
                  <c:v>119</c:v>
                </c:pt>
                <c:pt idx="195">
                  <c:v>120</c:v>
                </c:pt>
                <c:pt idx="196">
                  <c:v>121</c:v>
                </c:pt>
                <c:pt idx="197">
                  <c:v>122</c:v>
                </c:pt>
                <c:pt idx="198">
                  <c:v>123</c:v>
                </c:pt>
                <c:pt idx="199">
                  <c:v>124</c:v>
                </c:pt>
                <c:pt idx="200">
                  <c:v>125</c:v>
                </c:pt>
                <c:pt idx="201">
                  <c:v>126</c:v>
                </c:pt>
                <c:pt idx="202">
                  <c:v>127</c:v>
                </c:pt>
                <c:pt idx="203">
                  <c:v>128</c:v>
                </c:pt>
                <c:pt idx="204">
                  <c:v>129</c:v>
                </c:pt>
                <c:pt idx="205">
                  <c:v>130</c:v>
                </c:pt>
                <c:pt idx="206">
                  <c:v>131</c:v>
                </c:pt>
                <c:pt idx="207">
                  <c:v>132</c:v>
                </c:pt>
                <c:pt idx="208">
                  <c:v>133</c:v>
                </c:pt>
                <c:pt idx="209">
                  <c:v>134</c:v>
                </c:pt>
                <c:pt idx="210">
                  <c:v>135</c:v>
                </c:pt>
                <c:pt idx="211">
                  <c:v>136</c:v>
                </c:pt>
                <c:pt idx="212">
                  <c:v>137</c:v>
                </c:pt>
                <c:pt idx="213">
                  <c:v>138</c:v>
                </c:pt>
                <c:pt idx="214">
                  <c:v>139</c:v>
                </c:pt>
                <c:pt idx="215">
                  <c:v>140</c:v>
                </c:pt>
                <c:pt idx="216">
                  <c:v>141</c:v>
                </c:pt>
                <c:pt idx="217">
                  <c:v>142</c:v>
                </c:pt>
                <c:pt idx="218">
                  <c:v>143</c:v>
                </c:pt>
                <c:pt idx="219">
                  <c:v>144</c:v>
                </c:pt>
                <c:pt idx="220">
                  <c:v>145</c:v>
                </c:pt>
                <c:pt idx="221">
                  <c:v>146</c:v>
                </c:pt>
                <c:pt idx="222">
                  <c:v>147</c:v>
                </c:pt>
                <c:pt idx="223">
                  <c:v>148</c:v>
                </c:pt>
                <c:pt idx="224">
                  <c:v>149</c:v>
                </c:pt>
                <c:pt idx="225">
                  <c:v>150</c:v>
                </c:pt>
                <c:pt idx="226">
                  <c:v>151</c:v>
                </c:pt>
                <c:pt idx="227">
                  <c:v>152</c:v>
                </c:pt>
                <c:pt idx="228">
                  <c:v>153</c:v>
                </c:pt>
                <c:pt idx="229">
                  <c:v>154</c:v>
                </c:pt>
                <c:pt idx="230">
                  <c:v>155</c:v>
                </c:pt>
                <c:pt idx="231">
                  <c:v>156</c:v>
                </c:pt>
                <c:pt idx="232">
                  <c:v>157</c:v>
                </c:pt>
                <c:pt idx="233">
                  <c:v>158</c:v>
                </c:pt>
                <c:pt idx="234">
                  <c:v>159</c:v>
                </c:pt>
                <c:pt idx="235">
                  <c:v>160</c:v>
                </c:pt>
                <c:pt idx="236">
                  <c:v>161</c:v>
                </c:pt>
                <c:pt idx="237">
                  <c:v>162</c:v>
                </c:pt>
                <c:pt idx="238">
                  <c:v>163</c:v>
                </c:pt>
                <c:pt idx="239">
                  <c:v>164</c:v>
                </c:pt>
                <c:pt idx="240">
                  <c:v>165</c:v>
                </c:pt>
                <c:pt idx="241">
                  <c:v>166</c:v>
                </c:pt>
                <c:pt idx="242">
                  <c:v>167</c:v>
                </c:pt>
                <c:pt idx="243">
                  <c:v>168</c:v>
                </c:pt>
                <c:pt idx="244">
                  <c:v>169</c:v>
                </c:pt>
                <c:pt idx="245">
                  <c:v>170</c:v>
                </c:pt>
                <c:pt idx="246">
                  <c:v>171</c:v>
                </c:pt>
                <c:pt idx="247">
                  <c:v>172</c:v>
                </c:pt>
                <c:pt idx="248">
                  <c:v>173</c:v>
                </c:pt>
                <c:pt idx="249">
                  <c:v>174</c:v>
                </c:pt>
                <c:pt idx="250">
                  <c:v>175</c:v>
                </c:pt>
                <c:pt idx="251">
                  <c:v>176</c:v>
                </c:pt>
                <c:pt idx="252">
                  <c:v>177</c:v>
                </c:pt>
                <c:pt idx="253">
                  <c:v>178</c:v>
                </c:pt>
                <c:pt idx="254">
                  <c:v>179</c:v>
                </c:pt>
                <c:pt idx="255">
                  <c:v>180</c:v>
                </c:pt>
                <c:pt idx="256">
                  <c:v>181</c:v>
                </c:pt>
                <c:pt idx="257">
                  <c:v>182</c:v>
                </c:pt>
                <c:pt idx="258">
                  <c:v>183</c:v>
                </c:pt>
                <c:pt idx="259">
                  <c:v>184</c:v>
                </c:pt>
                <c:pt idx="260">
                  <c:v>185</c:v>
                </c:pt>
                <c:pt idx="261">
                  <c:v>186</c:v>
                </c:pt>
                <c:pt idx="262">
                  <c:v>187</c:v>
                </c:pt>
                <c:pt idx="263">
                  <c:v>188</c:v>
                </c:pt>
                <c:pt idx="264">
                  <c:v>189</c:v>
                </c:pt>
                <c:pt idx="265">
                  <c:v>190</c:v>
                </c:pt>
                <c:pt idx="266">
                  <c:v>191</c:v>
                </c:pt>
                <c:pt idx="267">
                  <c:v>192</c:v>
                </c:pt>
                <c:pt idx="268">
                  <c:v>193</c:v>
                </c:pt>
                <c:pt idx="269">
                  <c:v>194</c:v>
                </c:pt>
                <c:pt idx="270">
                  <c:v>195</c:v>
                </c:pt>
                <c:pt idx="271">
                  <c:v>196</c:v>
                </c:pt>
                <c:pt idx="272">
                  <c:v>197</c:v>
                </c:pt>
                <c:pt idx="273">
                  <c:v>198</c:v>
                </c:pt>
                <c:pt idx="274">
                  <c:v>199</c:v>
                </c:pt>
                <c:pt idx="275">
                  <c:v>200</c:v>
                </c:pt>
                <c:pt idx="276">
                  <c:v>201</c:v>
                </c:pt>
                <c:pt idx="277">
                  <c:v>202</c:v>
                </c:pt>
                <c:pt idx="278">
                  <c:v>203</c:v>
                </c:pt>
                <c:pt idx="279">
                  <c:v>204</c:v>
                </c:pt>
                <c:pt idx="280">
                  <c:v>205</c:v>
                </c:pt>
                <c:pt idx="281">
                  <c:v>206</c:v>
                </c:pt>
                <c:pt idx="282">
                  <c:v>207</c:v>
                </c:pt>
                <c:pt idx="283">
                  <c:v>208</c:v>
                </c:pt>
                <c:pt idx="284">
                  <c:v>209</c:v>
                </c:pt>
                <c:pt idx="285">
                  <c:v>210</c:v>
                </c:pt>
                <c:pt idx="286">
                  <c:v>211</c:v>
                </c:pt>
                <c:pt idx="287">
                  <c:v>212</c:v>
                </c:pt>
                <c:pt idx="288">
                  <c:v>213</c:v>
                </c:pt>
                <c:pt idx="289">
                  <c:v>214</c:v>
                </c:pt>
                <c:pt idx="290">
                  <c:v>215</c:v>
                </c:pt>
                <c:pt idx="291">
                  <c:v>216</c:v>
                </c:pt>
                <c:pt idx="292">
                  <c:v>217</c:v>
                </c:pt>
                <c:pt idx="293">
                  <c:v>218</c:v>
                </c:pt>
                <c:pt idx="294">
                  <c:v>219</c:v>
                </c:pt>
                <c:pt idx="295">
                  <c:v>220</c:v>
                </c:pt>
                <c:pt idx="296">
                  <c:v>221</c:v>
                </c:pt>
                <c:pt idx="297">
                  <c:v>222</c:v>
                </c:pt>
                <c:pt idx="298">
                  <c:v>223</c:v>
                </c:pt>
                <c:pt idx="299">
                  <c:v>224</c:v>
                </c:pt>
                <c:pt idx="300">
                  <c:v>225</c:v>
                </c:pt>
                <c:pt idx="301">
                  <c:v>226</c:v>
                </c:pt>
                <c:pt idx="302">
                  <c:v>227</c:v>
                </c:pt>
                <c:pt idx="303">
                  <c:v>228</c:v>
                </c:pt>
                <c:pt idx="304">
                  <c:v>229</c:v>
                </c:pt>
                <c:pt idx="305">
                  <c:v>230</c:v>
                </c:pt>
                <c:pt idx="306">
                  <c:v>231</c:v>
                </c:pt>
                <c:pt idx="307">
                  <c:v>232</c:v>
                </c:pt>
                <c:pt idx="308">
                  <c:v>233</c:v>
                </c:pt>
                <c:pt idx="309">
                  <c:v>234</c:v>
                </c:pt>
                <c:pt idx="310">
                  <c:v>235</c:v>
                </c:pt>
                <c:pt idx="311">
                  <c:v>236</c:v>
                </c:pt>
                <c:pt idx="312">
                  <c:v>237</c:v>
                </c:pt>
                <c:pt idx="313">
                  <c:v>238</c:v>
                </c:pt>
                <c:pt idx="314">
                  <c:v>239</c:v>
                </c:pt>
                <c:pt idx="315">
                  <c:v>240</c:v>
                </c:pt>
                <c:pt idx="316">
                  <c:v>241</c:v>
                </c:pt>
                <c:pt idx="317">
                  <c:v>242</c:v>
                </c:pt>
                <c:pt idx="318">
                  <c:v>243</c:v>
                </c:pt>
                <c:pt idx="319">
                  <c:v>244</c:v>
                </c:pt>
                <c:pt idx="320">
                  <c:v>245</c:v>
                </c:pt>
                <c:pt idx="321">
                  <c:v>246</c:v>
                </c:pt>
                <c:pt idx="322">
                  <c:v>247</c:v>
                </c:pt>
                <c:pt idx="323">
                  <c:v>248</c:v>
                </c:pt>
                <c:pt idx="324">
                  <c:v>249</c:v>
                </c:pt>
                <c:pt idx="325">
                  <c:v>250</c:v>
                </c:pt>
                <c:pt idx="326">
                  <c:v>251</c:v>
                </c:pt>
                <c:pt idx="327">
                  <c:v>252</c:v>
                </c:pt>
                <c:pt idx="328">
                  <c:v>253</c:v>
                </c:pt>
                <c:pt idx="329">
                  <c:v>254</c:v>
                </c:pt>
                <c:pt idx="330">
                  <c:v>255</c:v>
                </c:pt>
                <c:pt idx="331">
                  <c:v>256</c:v>
                </c:pt>
                <c:pt idx="332">
                  <c:v>257</c:v>
                </c:pt>
                <c:pt idx="333">
                  <c:v>258</c:v>
                </c:pt>
                <c:pt idx="334">
                  <c:v>259</c:v>
                </c:pt>
                <c:pt idx="335">
                  <c:v>260</c:v>
                </c:pt>
                <c:pt idx="336">
                  <c:v>261</c:v>
                </c:pt>
                <c:pt idx="337">
                  <c:v>262</c:v>
                </c:pt>
                <c:pt idx="338">
                  <c:v>263</c:v>
                </c:pt>
                <c:pt idx="339">
                  <c:v>264</c:v>
                </c:pt>
                <c:pt idx="340">
                  <c:v>265</c:v>
                </c:pt>
                <c:pt idx="341">
                  <c:v>266</c:v>
                </c:pt>
                <c:pt idx="342">
                  <c:v>267</c:v>
                </c:pt>
                <c:pt idx="343">
                  <c:v>268</c:v>
                </c:pt>
                <c:pt idx="344">
                  <c:v>269</c:v>
                </c:pt>
                <c:pt idx="345">
                  <c:v>270</c:v>
                </c:pt>
                <c:pt idx="346">
                  <c:v>271</c:v>
                </c:pt>
                <c:pt idx="347">
                  <c:v>272</c:v>
                </c:pt>
                <c:pt idx="348">
                  <c:v>273</c:v>
                </c:pt>
                <c:pt idx="349">
                  <c:v>274</c:v>
                </c:pt>
                <c:pt idx="350">
                  <c:v>275</c:v>
                </c:pt>
                <c:pt idx="351">
                  <c:v>276</c:v>
                </c:pt>
                <c:pt idx="352">
                  <c:v>277</c:v>
                </c:pt>
                <c:pt idx="353">
                  <c:v>278</c:v>
                </c:pt>
                <c:pt idx="354">
                  <c:v>279</c:v>
                </c:pt>
                <c:pt idx="355">
                  <c:v>280</c:v>
                </c:pt>
                <c:pt idx="356">
                  <c:v>281</c:v>
                </c:pt>
                <c:pt idx="357">
                  <c:v>282</c:v>
                </c:pt>
                <c:pt idx="358">
                  <c:v>283</c:v>
                </c:pt>
                <c:pt idx="359">
                  <c:v>284</c:v>
                </c:pt>
                <c:pt idx="360">
                  <c:v>285</c:v>
                </c:pt>
                <c:pt idx="361">
                  <c:v>286</c:v>
                </c:pt>
                <c:pt idx="362">
                  <c:v>287</c:v>
                </c:pt>
                <c:pt idx="363">
                  <c:v>288</c:v>
                </c:pt>
                <c:pt idx="364">
                  <c:v>289</c:v>
                </c:pt>
                <c:pt idx="365">
                  <c:v>290</c:v>
                </c:pt>
                <c:pt idx="366">
                  <c:v>291</c:v>
                </c:pt>
                <c:pt idx="367">
                  <c:v>292</c:v>
                </c:pt>
                <c:pt idx="368">
                  <c:v>293</c:v>
                </c:pt>
                <c:pt idx="369">
                  <c:v>294</c:v>
                </c:pt>
                <c:pt idx="370">
                  <c:v>295</c:v>
                </c:pt>
                <c:pt idx="371">
                  <c:v>296</c:v>
                </c:pt>
                <c:pt idx="372">
                  <c:v>297</c:v>
                </c:pt>
                <c:pt idx="373">
                  <c:v>298</c:v>
                </c:pt>
                <c:pt idx="374">
                  <c:v>299</c:v>
                </c:pt>
                <c:pt idx="375">
                  <c:v>300</c:v>
                </c:pt>
                <c:pt idx="376">
                  <c:v>301</c:v>
                </c:pt>
                <c:pt idx="377">
                  <c:v>302</c:v>
                </c:pt>
                <c:pt idx="378">
                  <c:v>303</c:v>
                </c:pt>
                <c:pt idx="379">
                  <c:v>304</c:v>
                </c:pt>
                <c:pt idx="380">
                  <c:v>305</c:v>
                </c:pt>
                <c:pt idx="381">
                  <c:v>306</c:v>
                </c:pt>
                <c:pt idx="382">
                  <c:v>307</c:v>
                </c:pt>
                <c:pt idx="383">
                  <c:v>308</c:v>
                </c:pt>
                <c:pt idx="384">
                  <c:v>309</c:v>
                </c:pt>
                <c:pt idx="385">
                  <c:v>310</c:v>
                </c:pt>
                <c:pt idx="386">
                  <c:v>311</c:v>
                </c:pt>
                <c:pt idx="387">
                  <c:v>312</c:v>
                </c:pt>
                <c:pt idx="388">
                  <c:v>313</c:v>
                </c:pt>
                <c:pt idx="389">
                  <c:v>314</c:v>
                </c:pt>
                <c:pt idx="390">
                  <c:v>315</c:v>
                </c:pt>
                <c:pt idx="391">
                  <c:v>316</c:v>
                </c:pt>
                <c:pt idx="392">
                  <c:v>317</c:v>
                </c:pt>
                <c:pt idx="393">
                  <c:v>318</c:v>
                </c:pt>
                <c:pt idx="394">
                  <c:v>319</c:v>
                </c:pt>
                <c:pt idx="395">
                  <c:v>320</c:v>
                </c:pt>
                <c:pt idx="396">
                  <c:v>321</c:v>
                </c:pt>
                <c:pt idx="397">
                  <c:v>322</c:v>
                </c:pt>
                <c:pt idx="398">
                  <c:v>323</c:v>
                </c:pt>
                <c:pt idx="399">
                  <c:v>324</c:v>
                </c:pt>
                <c:pt idx="400">
                  <c:v>325</c:v>
                </c:pt>
                <c:pt idx="401">
                  <c:v>326</c:v>
                </c:pt>
                <c:pt idx="402">
                  <c:v>327</c:v>
                </c:pt>
                <c:pt idx="403">
                  <c:v>328</c:v>
                </c:pt>
                <c:pt idx="404">
                  <c:v>329</c:v>
                </c:pt>
                <c:pt idx="405">
                  <c:v>330</c:v>
                </c:pt>
                <c:pt idx="406">
                  <c:v>331</c:v>
                </c:pt>
                <c:pt idx="407">
                  <c:v>332</c:v>
                </c:pt>
                <c:pt idx="408">
                  <c:v>333</c:v>
                </c:pt>
                <c:pt idx="409">
                  <c:v>334</c:v>
                </c:pt>
                <c:pt idx="410">
                  <c:v>335</c:v>
                </c:pt>
                <c:pt idx="411">
                  <c:v>336</c:v>
                </c:pt>
                <c:pt idx="412">
                  <c:v>337</c:v>
                </c:pt>
                <c:pt idx="413">
                  <c:v>338</c:v>
                </c:pt>
                <c:pt idx="414">
                  <c:v>339</c:v>
                </c:pt>
                <c:pt idx="415">
                  <c:v>340</c:v>
                </c:pt>
                <c:pt idx="416">
                  <c:v>341</c:v>
                </c:pt>
                <c:pt idx="417">
                  <c:v>342</c:v>
                </c:pt>
                <c:pt idx="418">
                  <c:v>343</c:v>
                </c:pt>
                <c:pt idx="419">
                  <c:v>344</c:v>
                </c:pt>
                <c:pt idx="420">
                  <c:v>345</c:v>
                </c:pt>
                <c:pt idx="421">
                  <c:v>346</c:v>
                </c:pt>
                <c:pt idx="422">
                  <c:v>347</c:v>
                </c:pt>
                <c:pt idx="423">
                  <c:v>348</c:v>
                </c:pt>
                <c:pt idx="424">
                  <c:v>349</c:v>
                </c:pt>
                <c:pt idx="425">
                  <c:v>350</c:v>
                </c:pt>
                <c:pt idx="426">
                  <c:v>351</c:v>
                </c:pt>
                <c:pt idx="427">
                  <c:v>352</c:v>
                </c:pt>
                <c:pt idx="428">
                  <c:v>353</c:v>
                </c:pt>
                <c:pt idx="429">
                  <c:v>354</c:v>
                </c:pt>
                <c:pt idx="430">
                  <c:v>355</c:v>
                </c:pt>
                <c:pt idx="431">
                  <c:v>356</c:v>
                </c:pt>
                <c:pt idx="432">
                  <c:v>357</c:v>
                </c:pt>
                <c:pt idx="433">
                  <c:v>358</c:v>
                </c:pt>
                <c:pt idx="434">
                  <c:v>359</c:v>
                </c:pt>
                <c:pt idx="435">
                  <c:v>360</c:v>
                </c:pt>
                <c:pt idx="436">
                  <c:v>361</c:v>
                </c:pt>
                <c:pt idx="437">
                  <c:v>362</c:v>
                </c:pt>
                <c:pt idx="438">
                  <c:v>363</c:v>
                </c:pt>
                <c:pt idx="439">
                  <c:v>364</c:v>
                </c:pt>
                <c:pt idx="440">
                  <c:v>365</c:v>
                </c:pt>
                <c:pt idx="441">
                  <c:v>366</c:v>
                </c:pt>
                <c:pt idx="442">
                  <c:v>367</c:v>
                </c:pt>
                <c:pt idx="443">
                  <c:v>368</c:v>
                </c:pt>
                <c:pt idx="444">
                  <c:v>369</c:v>
                </c:pt>
                <c:pt idx="445">
                  <c:v>370</c:v>
                </c:pt>
                <c:pt idx="446">
                  <c:v>371</c:v>
                </c:pt>
                <c:pt idx="447">
                  <c:v>372</c:v>
                </c:pt>
                <c:pt idx="448">
                  <c:v>373</c:v>
                </c:pt>
                <c:pt idx="449">
                  <c:v>374</c:v>
                </c:pt>
                <c:pt idx="450">
                  <c:v>375</c:v>
                </c:pt>
                <c:pt idx="451">
                  <c:v>376</c:v>
                </c:pt>
                <c:pt idx="452">
                  <c:v>377</c:v>
                </c:pt>
                <c:pt idx="453">
                  <c:v>378</c:v>
                </c:pt>
                <c:pt idx="454">
                  <c:v>379</c:v>
                </c:pt>
                <c:pt idx="455">
                  <c:v>380</c:v>
                </c:pt>
                <c:pt idx="456">
                  <c:v>381</c:v>
                </c:pt>
                <c:pt idx="457">
                  <c:v>382</c:v>
                </c:pt>
                <c:pt idx="458">
                  <c:v>383</c:v>
                </c:pt>
                <c:pt idx="459">
                  <c:v>384</c:v>
                </c:pt>
                <c:pt idx="460">
                  <c:v>385</c:v>
                </c:pt>
                <c:pt idx="461">
                  <c:v>386</c:v>
                </c:pt>
                <c:pt idx="462">
                  <c:v>387</c:v>
                </c:pt>
                <c:pt idx="463">
                  <c:v>388</c:v>
                </c:pt>
                <c:pt idx="464">
                  <c:v>389</c:v>
                </c:pt>
                <c:pt idx="465">
                  <c:v>390</c:v>
                </c:pt>
                <c:pt idx="466">
                  <c:v>391</c:v>
                </c:pt>
                <c:pt idx="467">
                  <c:v>392</c:v>
                </c:pt>
                <c:pt idx="468">
                  <c:v>393</c:v>
                </c:pt>
                <c:pt idx="469">
                  <c:v>394</c:v>
                </c:pt>
                <c:pt idx="470">
                  <c:v>395</c:v>
                </c:pt>
                <c:pt idx="471">
                  <c:v>396</c:v>
                </c:pt>
                <c:pt idx="472">
                  <c:v>397</c:v>
                </c:pt>
                <c:pt idx="473">
                  <c:v>398</c:v>
                </c:pt>
                <c:pt idx="474">
                  <c:v>399</c:v>
                </c:pt>
                <c:pt idx="475">
                  <c:v>400</c:v>
                </c:pt>
                <c:pt idx="476">
                  <c:v>401</c:v>
                </c:pt>
                <c:pt idx="477">
                  <c:v>402</c:v>
                </c:pt>
                <c:pt idx="478">
                  <c:v>403</c:v>
                </c:pt>
                <c:pt idx="479">
                  <c:v>404</c:v>
                </c:pt>
                <c:pt idx="480">
                  <c:v>405</c:v>
                </c:pt>
                <c:pt idx="481">
                  <c:v>406</c:v>
                </c:pt>
                <c:pt idx="482">
                  <c:v>407</c:v>
                </c:pt>
                <c:pt idx="483">
                  <c:v>408</c:v>
                </c:pt>
                <c:pt idx="484">
                  <c:v>409</c:v>
                </c:pt>
                <c:pt idx="485">
                  <c:v>410</c:v>
                </c:pt>
                <c:pt idx="486">
                  <c:v>411</c:v>
                </c:pt>
                <c:pt idx="487">
                  <c:v>412</c:v>
                </c:pt>
                <c:pt idx="488">
                  <c:v>413</c:v>
                </c:pt>
                <c:pt idx="489">
                  <c:v>414</c:v>
                </c:pt>
                <c:pt idx="490">
                  <c:v>415</c:v>
                </c:pt>
                <c:pt idx="491">
                  <c:v>416</c:v>
                </c:pt>
                <c:pt idx="492">
                  <c:v>417</c:v>
                </c:pt>
                <c:pt idx="493">
                  <c:v>418</c:v>
                </c:pt>
                <c:pt idx="494">
                  <c:v>419</c:v>
                </c:pt>
                <c:pt idx="495">
                  <c:v>420</c:v>
                </c:pt>
                <c:pt idx="496">
                  <c:v>421</c:v>
                </c:pt>
                <c:pt idx="497">
                  <c:v>422</c:v>
                </c:pt>
                <c:pt idx="498">
                  <c:v>423</c:v>
                </c:pt>
                <c:pt idx="499">
                  <c:v>424</c:v>
                </c:pt>
                <c:pt idx="500">
                  <c:v>425</c:v>
                </c:pt>
                <c:pt idx="501">
                  <c:v>426</c:v>
                </c:pt>
                <c:pt idx="502">
                  <c:v>427</c:v>
                </c:pt>
                <c:pt idx="503">
                  <c:v>428</c:v>
                </c:pt>
                <c:pt idx="504">
                  <c:v>429</c:v>
                </c:pt>
                <c:pt idx="505">
                  <c:v>430</c:v>
                </c:pt>
                <c:pt idx="506">
                  <c:v>431</c:v>
                </c:pt>
                <c:pt idx="507">
                  <c:v>432</c:v>
                </c:pt>
                <c:pt idx="508">
                  <c:v>433</c:v>
                </c:pt>
                <c:pt idx="509">
                  <c:v>434</c:v>
                </c:pt>
                <c:pt idx="510">
                  <c:v>435</c:v>
                </c:pt>
                <c:pt idx="511">
                  <c:v>436</c:v>
                </c:pt>
                <c:pt idx="512">
                  <c:v>437</c:v>
                </c:pt>
                <c:pt idx="513">
                  <c:v>438</c:v>
                </c:pt>
                <c:pt idx="514">
                  <c:v>439</c:v>
                </c:pt>
                <c:pt idx="515">
                  <c:v>440</c:v>
                </c:pt>
                <c:pt idx="516">
                  <c:v>441</c:v>
                </c:pt>
                <c:pt idx="517">
                  <c:v>442</c:v>
                </c:pt>
                <c:pt idx="518">
                  <c:v>443</c:v>
                </c:pt>
                <c:pt idx="519">
                  <c:v>444</c:v>
                </c:pt>
                <c:pt idx="520">
                  <c:v>445</c:v>
                </c:pt>
                <c:pt idx="521">
                  <c:v>446</c:v>
                </c:pt>
                <c:pt idx="522">
                  <c:v>447</c:v>
                </c:pt>
                <c:pt idx="523">
                  <c:v>448</c:v>
                </c:pt>
                <c:pt idx="524">
                  <c:v>449</c:v>
                </c:pt>
                <c:pt idx="525">
                  <c:v>450</c:v>
                </c:pt>
                <c:pt idx="526">
                  <c:v>451</c:v>
                </c:pt>
                <c:pt idx="527">
                  <c:v>452</c:v>
                </c:pt>
                <c:pt idx="528">
                  <c:v>453</c:v>
                </c:pt>
                <c:pt idx="529">
                  <c:v>454</c:v>
                </c:pt>
                <c:pt idx="530">
                  <c:v>455</c:v>
                </c:pt>
                <c:pt idx="531">
                  <c:v>456</c:v>
                </c:pt>
                <c:pt idx="532">
                  <c:v>457</c:v>
                </c:pt>
                <c:pt idx="533">
                  <c:v>458</c:v>
                </c:pt>
                <c:pt idx="534">
                  <c:v>459</c:v>
                </c:pt>
                <c:pt idx="535">
                  <c:v>460</c:v>
                </c:pt>
                <c:pt idx="536">
                  <c:v>461</c:v>
                </c:pt>
                <c:pt idx="537">
                  <c:v>462</c:v>
                </c:pt>
                <c:pt idx="538">
                  <c:v>463</c:v>
                </c:pt>
                <c:pt idx="539">
                  <c:v>464</c:v>
                </c:pt>
                <c:pt idx="540">
                  <c:v>465</c:v>
                </c:pt>
                <c:pt idx="541">
                  <c:v>466</c:v>
                </c:pt>
                <c:pt idx="542">
                  <c:v>467</c:v>
                </c:pt>
                <c:pt idx="543">
                  <c:v>468</c:v>
                </c:pt>
                <c:pt idx="544">
                  <c:v>469</c:v>
                </c:pt>
                <c:pt idx="545">
                  <c:v>470</c:v>
                </c:pt>
                <c:pt idx="546">
                  <c:v>471</c:v>
                </c:pt>
                <c:pt idx="547">
                  <c:v>472</c:v>
                </c:pt>
                <c:pt idx="548">
                  <c:v>473</c:v>
                </c:pt>
                <c:pt idx="549">
                  <c:v>474</c:v>
                </c:pt>
                <c:pt idx="550">
                  <c:v>475</c:v>
                </c:pt>
                <c:pt idx="551">
                  <c:v>476</c:v>
                </c:pt>
                <c:pt idx="552">
                  <c:v>477</c:v>
                </c:pt>
                <c:pt idx="553">
                  <c:v>478</c:v>
                </c:pt>
                <c:pt idx="554">
                  <c:v>479</c:v>
                </c:pt>
                <c:pt idx="555">
                  <c:v>480</c:v>
                </c:pt>
                <c:pt idx="556">
                  <c:v>481</c:v>
                </c:pt>
                <c:pt idx="557">
                  <c:v>482</c:v>
                </c:pt>
                <c:pt idx="558">
                  <c:v>483</c:v>
                </c:pt>
                <c:pt idx="559">
                  <c:v>484</c:v>
                </c:pt>
                <c:pt idx="560">
                  <c:v>485</c:v>
                </c:pt>
                <c:pt idx="561">
                  <c:v>486</c:v>
                </c:pt>
                <c:pt idx="562">
                  <c:v>487</c:v>
                </c:pt>
                <c:pt idx="563">
                  <c:v>488</c:v>
                </c:pt>
                <c:pt idx="564">
                  <c:v>489</c:v>
                </c:pt>
                <c:pt idx="565">
                  <c:v>490</c:v>
                </c:pt>
                <c:pt idx="566">
                  <c:v>491</c:v>
                </c:pt>
                <c:pt idx="567">
                  <c:v>492</c:v>
                </c:pt>
                <c:pt idx="568">
                  <c:v>493</c:v>
                </c:pt>
                <c:pt idx="569">
                  <c:v>494</c:v>
                </c:pt>
                <c:pt idx="570">
                  <c:v>495</c:v>
                </c:pt>
                <c:pt idx="571">
                  <c:v>496</c:v>
                </c:pt>
                <c:pt idx="572">
                  <c:v>497</c:v>
                </c:pt>
                <c:pt idx="573">
                  <c:v>498</c:v>
                </c:pt>
                <c:pt idx="574">
                  <c:v>499</c:v>
                </c:pt>
                <c:pt idx="575">
                  <c:v>500</c:v>
                </c:pt>
                <c:pt idx="576">
                  <c:v>501</c:v>
                </c:pt>
                <c:pt idx="577">
                  <c:v>502</c:v>
                </c:pt>
                <c:pt idx="578">
                  <c:v>503</c:v>
                </c:pt>
                <c:pt idx="579">
                  <c:v>504</c:v>
                </c:pt>
                <c:pt idx="580">
                  <c:v>505</c:v>
                </c:pt>
                <c:pt idx="581">
                  <c:v>506</c:v>
                </c:pt>
                <c:pt idx="582">
                  <c:v>507</c:v>
                </c:pt>
                <c:pt idx="583">
                  <c:v>508</c:v>
                </c:pt>
                <c:pt idx="584">
                  <c:v>509</c:v>
                </c:pt>
                <c:pt idx="585">
                  <c:v>510</c:v>
                </c:pt>
                <c:pt idx="586">
                  <c:v>511</c:v>
                </c:pt>
                <c:pt idx="587">
                  <c:v>512</c:v>
                </c:pt>
                <c:pt idx="588">
                  <c:v>513</c:v>
                </c:pt>
                <c:pt idx="589">
                  <c:v>514</c:v>
                </c:pt>
                <c:pt idx="590">
                  <c:v>515</c:v>
                </c:pt>
                <c:pt idx="591">
                  <c:v>516</c:v>
                </c:pt>
                <c:pt idx="592">
                  <c:v>517</c:v>
                </c:pt>
                <c:pt idx="593">
                  <c:v>518</c:v>
                </c:pt>
                <c:pt idx="594">
                  <c:v>519</c:v>
                </c:pt>
                <c:pt idx="595">
                  <c:v>520</c:v>
                </c:pt>
                <c:pt idx="596">
                  <c:v>521</c:v>
                </c:pt>
                <c:pt idx="597">
                  <c:v>522</c:v>
                </c:pt>
                <c:pt idx="598">
                  <c:v>523</c:v>
                </c:pt>
                <c:pt idx="599">
                  <c:v>524</c:v>
                </c:pt>
                <c:pt idx="600">
                  <c:v>525</c:v>
                </c:pt>
                <c:pt idx="601">
                  <c:v>526</c:v>
                </c:pt>
                <c:pt idx="602">
                  <c:v>527</c:v>
                </c:pt>
                <c:pt idx="603">
                  <c:v>528</c:v>
                </c:pt>
                <c:pt idx="604">
                  <c:v>529</c:v>
                </c:pt>
                <c:pt idx="605">
                  <c:v>530</c:v>
                </c:pt>
                <c:pt idx="606">
                  <c:v>531</c:v>
                </c:pt>
                <c:pt idx="607">
                  <c:v>532</c:v>
                </c:pt>
                <c:pt idx="608">
                  <c:v>533</c:v>
                </c:pt>
                <c:pt idx="609">
                  <c:v>534</c:v>
                </c:pt>
                <c:pt idx="610">
                  <c:v>535</c:v>
                </c:pt>
                <c:pt idx="611">
                  <c:v>536</c:v>
                </c:pt>
                <c:pt idx="612">
                  <c:v>537</c:v>
                </c:pt>
                <c:pt idx="613">
                  <c:v>538</c:v>
                </c:pt>
                <c:pt idx="614">
                  <c:v>539</c:v>
                </c:pt>
                <c:pt idx="615">
                  <c:v>540</c:v>
                </c:pt>
                <c:pt idx="616">
                  <c:v>541</c:v>
                </c:pt>
                <c:pt idx="617">
                  <c:v>542</c:v>
                </c:pt>
                <c:pt idx="618">
                  <c:v>543</c:v>
                </c:pt>
                <c:pt idx="619">
                  <c:v>544</c:v>
                </c:pt>
                <c:pt idx="620">
                  <c:v>545</c:v>
                </c:pt>
                <c:pt idx="621">
                  <c:v>546</c:v>
                </c:pt>
                <c:pt idx="622">
                  <c:v>547</c:v>
                </c:pt>
                <c:pt idx="623">
                  <c:v>548</c:v>
                </c:pt>
                <c:pt idx="624">
                  <c:v>549</c:v>
                </c:pt>
                <c:pt idx="625">
                  <c:v>550</c:v>
                </c:pt>
                <c:pt idx="626">
                  <c:v>551</c:v>
                </c:pt>
                <c:pt idx="627">
                  <c:v>552</c:v>
                </c:pt>
                <c:pt idx="628">
                  <c:v>553</c:v>
                </c:pt>
                <c:pt idx="629">
                  <c:v>554</c:v>
                </c:pt>
                <c:pt idx="630">
                  <c:v>555</c:v>
                </c:pt>
                <c:pt idx="631">
                  <c:v>556</c:v>
                </c:pt>
                <c:pt idx="632">
                  <c:v>557</c:v>
                </c:pt>
                <c:pt idx="633">
                  <c:v>558</c:v>
                </c:pt>
                <c:pt idx="634">
                  <c:v>559</c:v>
                </c:pt>
                <c:pt idx="635">
                  <c:v>560</c:v>
                </c:pt>
                <c:pt idx="636">
                  <c:v>561</c:v>
                </c:pt>
                <c:pt idx="637">
                  <c:v>562</c:v>
                </c:pt>
                <c:pt idx="638">
                  <c:v>563</c:v>
                </c:pt>
                <c:pt idx="639">
                  <c:v>564</c:v>
                </c:pt>
                <c:pt idx="640">
                  <c:v>565</c:v>
                </c:pt>
                <c:pt idx="641">
                  <c:v>566</c:v>
                </c:pt>
                <c:pt idx="642">
                  <c:v>567</c:v>
                </c:pt>
                <c:pt idx="643">
                  <c:v>568</c:v>
                </c:pt>
                <c:pt idx="644">
                  <c:v>569</c:v>
                </c:pt>
                <c:pt idx="645">
                  <c:v>570</c:v>
                </c:pt>
                <c:pt idx="646">
                  <c:v>571</c:v>
                </c:pt>
                <c:pt idx="647">
                  <c:v>572</c:v>
                </c:pt>
                <c:pt idx="648">
                  <c:v>573</c:v>
                </c:pt>
                <c:pt idx="649">
                  <c:v>574</c:v>
                </c:pt>
                <c:pt idx="650">
                  <c:v>575</c:v>
                </c:pt>
                <c:pt idx="651">
                  <c:v>576</c:v>
                </c:pt>
                <c:pt idx="652">
                  <c:v>577</c:v>
                </c:pt>
                <c:pt idx="653">
                  <c:v>578</c:v>
                </c:pt>
                <c:pt idx="654">
                  <c:v>579</c:v>
                </c:pt>
                <c:pt idx="655">
                  <c:v>580</c:v>
                </c:pt>
                <c:pt idx="656">
                  <c:v>581</c:v>
                </c:pt>
                <c:pt idx="657">
                  <c:v>582</c:v>
                </c:pt>
                <c:pt idx="658">
                  <c:v>583</c:v>
                </c:pt>
                <c:pt idx="659">
                  <c:v>584</c:v>
                </c:pt>
                <c:pt idx="660">
                  <c:v>585</c:v>
                </c:pt>
                <c:pt idx="661">
                  <c:v>586</c:v>
                </c:pt>
                <c:pt idx="662">
                  <c:v>587</c:v>
                </c:pt>
                <c:pt idx="663">
                  <c:v>588</c:v>
                </c:pt>
                <c:pt idx="664">
                  <c:v>589</c:v>
                </c:pt>
                <c:pt idx="665">
                  <c:v>590</c:v>
                </c:pt>
                <c:pt idx="666">
                  <c:v>591</c:v>
                </c:pt>
                <c:pt idx="667">
                  <c:v>592</c:v>
                </c:pt>
                <c:pt idx="668">
                  <c:v>593</c:v>
                </c:pt>
                <c:pt idx="669">
                  <c:v>594</c:v>
                </c:pt>
                <c:pt idx="670">
                  <c:v>595</c:v>
                </c:pt>
                <c:pt idx="671">
                  <c:v>596</c:v>
                </c:pt>
                <c:pt idx="672">
                  <c:v>597</c:v>
                </c:pt>
                <c:pt idx="673">
                  <c:v>598</c:v>
                </c:pt>
                <c:pt idx="674">
                  <c:v>599</c:v>
                </c:pt>
                <c:pt idx="675">
                  <c:v>600</c:v>
                </c:pt>
                <c:pt idx="676">
                  <c:v>601</c:v>
                </c:pt>
                <c:pt idx="677">
                  <c:v>602</c:v>
                </c:pt>
                <c:pt idx="678">
                  <c:v>603</c:v>
                </c:pt>
                <c:pt idx="679">
                  <c:v>604</c:v>
                </c:pt>
                <c:pt idx="680">
                  <c:v>605</c:v>
                </c:pt>
                <c:pt idx="681">
                  <c:v>606</c:v>
                </c:pt>
                <c:pt idx="682">
                  <c:v>607</c:v>
                </c:pt>
                <c:pt idx="683">
                  <c:v>608</c:v>
                </c:pt>
                <c:pt idx="684">
                  <c:v>609</c:v>
                </c:pt>
                <c:pt idx="685">
                  <c:v>610</c:v>
                </c:pt>
                <c:pt idx="686">
                  <c:v>611</c:v>
                </c:pt>
                <c:pt idx="687">
                  <c:v>612</c:v>
                </c:pt>
                <c:pt idx="688">
                  <c:v>613</c:v>
                </c:pt>
                <c:pt idx="689">
                  <c:v>614</c:v>
                </c:pt>
                <c:pt idx="690">
                  <c:v>615</c:v>
                </c:pt>
                <c:pt idx="691">
                  <c:v>616</c:v>
                </c:pt>
                <c:pt idx="692">
                  <c:v>617</c:v>
                </c:pt>
                <c:pt idx="693">
                  <c:v>618</c:v>
                </c:pt>
                <c:pt idx="694">
                  <c:v>619</c:v>
                </c:pt>
                <c:pt idx="695">
                  <c:v>620</c:v>
                </c:pt>
                <c:pt idx="696">
                  <c:v>621</c:v>
                </c:pt>
                <c:pt idx="697">
                  <c:v>622</c:v>
                </c:pt>
                <c:pt idx="698">
                  <c:v>623</c:v>
                </c:pt>
                <c:pt idx="699">
                  <c:v>624</c:v>
                </c:pt>
                <c:pt idx="700">
                  <c:v>625</c:v>
                </c:pt>
                <c:pt idx="701">
                  <c:v>626</c:v>
                </c:pt>
                <c:pt idx="702">
                  <c:v>627</c:v>
                </c:pt>
                <c:pt idx="703">
                  <c:v>628</c:v>
                </c:pt>
                <c:pt idx="704">
                  <c:v>629</c:v>
                </c:pt>
                <c:pt idx="705">
                  <c:v>630</c:v>
                </c:pt>
                <c:pt idx="706">
                  <c:v>631</c:v>
                </c:pt>
                <c:pt idx="707">
                  <c:v>632</c:v>
                </c:pt>
                <c:pt idx="708">
                  <c:v>633</c:v>
                </c:pt>
                <c:pt idx="709">
                  <c:v>634</c:v>
                </c:pt>
                <c:pt idx="710">
                  <c:v>635</c:v>
                </c:pt>
                <c:pt idx="711">
                  <c:v>636</c:v>
                </c:pt>
                <c:pt idx="712">
                  <c:v>637</c:v>
                </c:pt>
                <c:pt idx="713">
                  <c:v>638</c:v>
                </c:pt>
                <c:pt idx="714">
                  <c:v>639</c:v>
                </c:pt>
                <c:pt idx="715">
                  <c:v>640</c:v>
                </c:pt>
                <c:pt idx="716">
                  <c:v>641</c:v>
                </c:pt>
                <c:pt idx="717">
                  <c:v>642</c:v>
                </c:pt>
                <c:pt idx="718">
                  <c:v>643</c:v>
                </c:pt>
                <c:pt idx="719">
                  <c:v>644</c:v>
                </c:pt>
                <c:pt idx="720">
                  <c:v>645</c:v>
                </c:pt>
                <c:pt idx="721">
                  <c:v>646</c:v>
                </c:pt>
                <c:pt idx="722">
                  <c:v>647</c:v>
                </c:pt>
                <c:pt idx="723">
                  <c:v>648</c:v>
                </c:pt>
                <c:pt idx="724">
                  <c:v>649</c:v>
                </c:pt>
                <c:pt idx="725">
                  <c:v>650</c:v>
                </c:pt>
                <c:pt idx="726">
                  <c:v>651</c:v>
                </c:pt>
                <c:pt idx="727">
                  <c:v>652</c:v>
                </c:pt>
                <c:pt idx="728">
                  <c:v>653</c:v>
                </c:pt>
                <c:pt idx="729">
                  <c:v>654</c:v>
                </c:pt>
                <c:pt idx="730">
                  <c:v>655</c:v>
                </c:pt>
                <c:pt idx="731">
                  <c:v>656</c:v>
                </c:pt>
                <c:pt idx="732">
                  <c:v>657</c:v>
                </c:pt>
                <c:pt idx="733">
                  <c:v>658</c:v>
                </c:pt>
                <c:pt idx="734">
                  <c:v>659</c:v>
                </c:pt>
                <c:pt idx="735">
                  <c:v>660</c:v>
                </c:pt>
                <c:pt idx="736">
                  <c:v>661</c:v>
                </c:pt>
                <c:pt idx="737">
                  <c:v>662</c:v>
                </c:pt>
                <c:pt idx="738">
                  <c:v>663</c:v>
                </c:pt>
                <c:pt idx="739">
                  <c:v>664</c:v>
                </c:pt>
                <c:pt idx="740">
                  <c:v>665</c:v>
                </c:pt>
                <c:pt idx="741">
                  <c:v>666</c:v>
                </c:pt>
                <c:pt idx="742">
                  <c:v>667</c:v>
                </c:pt>
                <c:pt idx="743">
                  <c:v>668</c:v>
                </c:pt>
                <c:pt idx="744">
                  <c:v>669</c:v>
                </c:pt>
                <c:pt idx="745">
                  <c:v>670</c:v>
                </c:pt>
                <c:pt idx="746">
                  <c:v>671</c:v>
                </c:pt>
                <c:pt idx="747">
                  <c:v>672</c:v>
                </c:pt>
                <c:pt idx="748">
                  <c:v>673</c:v>
                </c:pt>
                <c:pt idx="749">
                  <c:v>674</c:v>
                </c:pt>
                <c:pt idx="750">
                  <c:v>675</c:v>
                </c:pt>
                <c:pt idx="751">
                  <c:v>676</c:v>
                </c:pt>
                <c:pt idx="752">
                  <c:v>677</c:v>
                </c:pt>
                <c:pt idx="753">
                  <c:v>678</c:v>
                </c:pt>
                <c:pt idx="754">
                  <c:v>679</c:v>
                </c:pt>
                <c:pt idx="755">
                  <c:v>680</c:v>
                </c:pt>
                <c:pt idx="756">
                  <c:v>681</c:v>
                </c:pt>
                <c:pt idx="757">
                  <c:v>682</c:v>
                </c:pt>
                <c:pt idx="758">
                  <c:v>683</c:v>
                </c:pt>
                <c:pt idx="759">
                  <c:v>684</c:v>
                </c:pt>
                <c:pt idx="760">
                  <c:v>685</c:v>
                </c:pt>
                <c:pt idx="761">
                  <c:v>686</c:v>
                </c:pt>
                <c:pt idx="762">
                  <c:v>687</c:v>
                </c:pt>
                <c:pt idx="763">
                  <c:v>688</c:v>
                </c:pt>
                <c:pt idx="764">
                  <c:v>689</c:v>
                </c:pt>
                <c:pt idx="765">
                  <c:v>690</c:v>
                </c:pt>
                <c:pt idx="766">
                  <c:v>691</c:v>
                </c:pt>
                <c:pt idx="767">
                  <c:v>692</c:v>
                </c:pt>
                <c:pt idx="768">
                  <c:v>693</c:v>
                </c:pt>
                <c:pt idx="769">
                  <c:v>694</c:v>
                </c:pt>
                <c:pt idx="770">
                  <c:v>695</c:v>
                </c:pt>
                <c:pt idx="771">
                  <c:v>696</c:v>
                </c:pt>
                <c:pt idx="772">
                  <c:v>697</c:v>
                </c:pt>
                <c:pt idx="773">
                  <c:v>698</c:v>
                </c:pt>
                <c:pt idx="774">
                  <c:v>699</c:v>
                </c:pt>
                <c:pt idx="775">
                  <c:v>700</c:v>
                </c:pt>
                <c:pt idx="776">
                  <c:v>701</c:v>
                </c:pt>
                <c:pt idx="777">
                  <c:v>702</c:v>
                </c:pt>
                <c:pt idx="778">
                  <c:v>703</c:v>
                </c:pt>
                <c:pt idx="779">
                  <c:v>704</c:v>
                </c:pt>
                <c:pt idx="780">
                  <c:v>705</c:v>
                </c:pt>
                <c:pt idx="781">
                  <c:v>706</c:v>
                </c:pt>
                <c:pt idx="782">
                  <c:v>707</c:v>
                </c:pt>
                <c:pt idx="783">
                  <c:v>708</c:v>
                </c:pt>
                <c:pt idx="784">
                  <c:v>709</c:v>
                </c:pt>
                <c:pt idx="785">
                  <c:v>710</c:v>
                </c:pt>
                <c:pt idx="786">
                  <c:v>711</c:v>
                </c:pt>
                <c:pt idx="787">
                  <c:v>712</c:v>
                </c:pt>
                <c:pt idx="788">
                  <c:v>713</c:v>
                </c:pt>
                <c:pt idx="789">
                  <c:v>714</c:v>
                </c:pt>
                <c:pt idx="790">
                  <c:v>715</c:v>
                </c:pt>
                <c:pt idx="791">
                  <c:v>716</c:v>
                </c:pt>
                <c:pt idx="792">
                  <c:v>717</c:v>
                </c:pt>
                <c:pt idx="793">
                  <c:v>718</c:v>
                </c:pt>
                <c:pt idx="794">
                  <c:v>719</c:v>
                </c:pt>
                <c:pt idx="795">
                  <c:v>720</c:v>
                </c:pt>
                <c:pt idx="796">
                  <c:v>721</c:v>
                </c:pt>
                <c:pt idx="797">
                  <c:v>722</c:v>
                </c:pt>
                <c:pt idx="798">
                  <c:v>723</c:v>
                </c:pt>
                <c:pt idx="799">
                  <c:v>724</c:v>
                </c:pt>
                <c:pt idx="800">
                  <c:v>725</c:v>
                </c:pt>
                <c:pt idx="801">
                  <c:v>726</c:v>
                </c:pt>
                <c:pt idx="802">
                  <c:v>727</c:v>
                </c:pt>
                <c:pt idx="803">
                  <c:v>728</c:v>
                </c:pt>
                <c:pt idx="804">
                  <c:v>729</c:v>
                </c:pt>
                <c:pt idx="805">
                  <c:v>730</c:v>
                </c:pt>
                <c:pt idx="806">
                  <c:v>731</c:v>
                </c:pt>
                <c:pt idx="807">
                  <c:v>732</c:v>
                </c:pt>
                <c:pt idx="808">
                  <c:v>733</c:v>
                </c:pt>
                <c:pt idx="809">
                  <c:v>734</c:v>
                </c:pt>
                <c:pt idx="810">
                  <c:v>735</c:v>
                </c:pt>
                <c:pt idx="811">
                  <c:v>736</c:v>
                </c:pt>
                <c:pt idx="812">
                  <c:v>737</c:v>
                </c:pt>
                <c:pt idx="813">
                  <c:v>738</c:v>
                </c:pt>
                <c:pt idx="814">
                  <c:v>739</c:v>
                </c:pt>
                <c:pt idx="815">
                  <c:v>740</c:v>
                </c:pt>
                <c:pt idx="816">
                  <c:v>741</c:v>
                </c:pt>
                <c:pt idx="817">
                  <c:v>742</c:v>
                </c:pt>
                <c:pt idx="818">
                  <c:v>743</c:v>
                </c:pt>
                <c:pt idx="819">
                  <c:v>744</c:v>
                </c:pt>
                <c:pt idx="820">
                  <c:v>745</c:v>
                </c:pt>
                <c:pt idx="821">
                  <c:v>746</c:v>
                </c:pt>
                <c:pt idx="822">
                  <c:v>747</c:v>
                </c:pt>
                <c:pt idx="823">
                  <c:v>748</c:v>
                </c:pt>
                <c:pt idx="824">
                  <c:v>749</c:v>
                </c:pt>
                <c:pt idx="825">
                  <c:v>750</c:v>
                </c:pt>
                <c:pt idx="826">
                  <c:v>751</c:v>
                </c:pt>
                <c:pt idx="827">
                  <c:v>752</c:v>
                </c:pt>
                <c:pt idx="828">
                  <c:v>753</c:v>
                </c:pt>
                <c:pt idx="829">
                  <c:v>754</c:v>
                </c:pt>
                <c:pt idx="830">
                  <c:v>755</c:v>
                </c:pt>
                <c:pt idx="831">
                  <c:v>756</c:v>
                </c:pt>
                <c:pt idx="832">
                  <c:v>757</c:v>
                </c:pt>
                <c:pt idx="833">
                  <c:v>758</c:v>
                </c:pt>
                <c:pt idx="834">
                  <c:v>759</c:v>
                </c:pt>
                <c:pt idx="835">
                  <c:v>760</c:v>
                </c:pt>
                <c:pt idx="836">
                  <c:v>761</c:v>
                </c:pt>
                <c:pt idx="837">
                  <c:v>762</c:v>
                </c:pt>
                <c:pt idx="838">
                  <c:v>763</c:v>
                </c:pt>
                <c:pt idx="839">
                  <c:v>764</c:v>
                </c:pt>
                <c:pt idx="840">
                  <c:v>765</c:v>
                </c:pt>
                <c:pt idx="841">
                  <c:v>766</c:v>
                </c:pt>
                <c:pt idx="842">
                  <c:v>767</c:v>
                </c:pt>
                <c:pt idx="843">
                  <c:v>768</c:v>
                </c:pt>
                <c:pt idx="844">
                  <c:v>769</c:v>
                </c:pt>
                <c:pt idx="845">
                  <c:v>770</c:v>
                </c:pt>
                <c:pt idx="846">
                  <c:v>771</c:v>
                </c:pt>
                <c:pt idx="847">
                  <c:v>772</c:v>
                </c:pt>
                <c:pt idx="848">
                  <c:v>773</c:v>
                </c:pt>
                <c:pt idx="849">
                  <c:v>774</c:v>
                </c:pt>
                <c:pt idx="850">
                  <c:v>775</c:v>
                </c:pt>
                <c:pt idx="851">
                  <c:v>776</c:v>
                </c:pt>
                <c:pt idx="852">
                  <c:v>777</c:v>
                </c:pt>
                <c:pt idx="853">
                  <c:v>778</c:v>
                </c:pt>
                <c:pt idx="854">
                  <c:v>779</c:v>
                </c:pt>
                <c:pt idx="855">
                  <c:v>780</c:v>
                </c:pt>
                <c:pt idx="856">
                  <c:v>781</c:v>
                </c:pt>
                <c:pt idx="857">
                  <c:v>782</c:v>
                </c:pt>
                <c:pt idx="858">
                  <c:v>783</c:v>
                </c:pt>
                <c:pt idx="859">
                  <c:v>784</c:v>
                </c:pt>
                <c:pt idx="860">
                  <c:v>785</c:v>
                </c:pt>
                <c:pt idx="861">
                  <c:v>786</c:v>
                </c:pt>
                <c:pt idx="862">
                  <c:v>787</c:v>
                </c:pt>
                <c:pt idx="863">
                  <c:v>788</c:v>
                </c:pt>
                <c:pt idx="864">
                  <c:v>789</c:v>
                </c:pt>
                <c:pt idx="865">
                  <c:v>790</c:v>
                </c:pt>
                <c:pt idx="866">
                  <c:v>791</c:v>
                </c:pt>
                <c:pt idx="867">
                  <c:v>792</c:v>
                </c:pt>
                <c:pt idx="868">
                  <c:v>793</c:v>
                </c:pt>
                <c:pt idx="869">
                  <c:v>794</c:v>
                </c:pt>
                <c:pt idx="870">
                  <c:v>795</c:v>
                </c:pt>
                <c:pt idx="871">
                  <c:v>796</c:v>
                </c:pt>
                <c:pt idx="872">
                  <c:v>797</c:v>
                </c:pt>
                <c:pt idx="873">
                  <c:v>798</c:v>
                </c:pt>
                <c:pt idx="874">
                  <c:v>799</c:v>
                </c:pt>
                <c:pt idx="875">
                  <c:v>800</c:v>
                </c:pt>
                <c:pt idx="876">
                  <c:v>801</c:v>
                </c:pt>
                <c:pt idx="877">
                  <c:v>802</c:v>
                </c:pt>
                <c:pt idx="878">
                  <c:v>803</c:v>
                </c:pt>
                <c:pt idx="879">
                  <c:v>804</c:v>
                </c:pt>
                <c:pt idx="880">
                  <c:v>805</c:v>
                </c:pt>
                <c:pt idx="881">
                  <c:v>806</c:v>
                </c:pt>
                <c:pt idx="882">
                  <c:v>807</c:v>
                </c:pt>
                <c:pt idx="883">
                  <c:v>808</c:v>
                </c:pt>
                <c:pt idx="884">
                  <c:v>809</c:v>
                </c:pt>
                <c:pt idx="885">
                  <c:v>810</c:v>
                </c:pt>
                <c:pt idx="886">
                  <c:v>811</c:v>
                </c:pt>
                <c:pt idx="887">
                  <c:v>812</c:v>
                </c:pt>
                <c:pt idx="888">
                  <c:v>813</c:v>
                </c:pt>
                <c:pt idx="889">
                  <c:v>814</c:v>
                </c:pt>
                <c:pt idx="890">
                  <c:v>815</c:v>
                </c:pt>
                <c:pt idx="891">
                  <c:v>816</c:v>
                </c:pt>
                <c:pt idx="892">
                  <c:v>817</c:v>
                </c:pt>
                <c:pt idx="893">
                  <c:v>818</c:v>
                </c:pt>
                <c:pt idx="894">
                  <c:v>819</c:v>
                </c:pt>
                <c:pt idx="895">
                  <c:v>820</c:v>
                </c:pt>
                <c:pt idx="896">
                  <c:v>821</c:v>
                </c:pt>
                <c:pt idx="897">
                  <c:v>822</c:v>
                </c:pt>
                <c:pt idx="898">
                  <c:v>823</c:v>
                </c:pt>
                <c:pt idx="899">
                  <c:v>824</c:v>
                </c:pt>
                <c:pt idx="900">
                  <c:v>825</c:v>
                </c:pt>
                <c:pt idx="901">
                  <c:v>826</c:v>
                </c:pt>
                <c:pt idx="902">
                  <c:v>827</c:v>
                </c:pt>
                <c:pt idx="903">
                  <c:v>828</c:v>
                </c:pt>
                <c:pt idx="904">
                  <c:v>829</c:v>
                </c:pt>
                <c:pt idx="905">
                  <c:v>830</c:v>
                </c:pt>
                <c:pt idx="906">
                  <c:v>831</c:v>
                </c:pt>
                <c:pt idx="907">
                  <c:v>832</c:v>
                </c:pt>
                <c:pt idx="908">
                  <c:v>833</c:v>
                </c:pt>
                <c:pt idx="909">
                  <c:v>834</c:v>
                </c:pt>
                <c:pt idx="910">
                  <c:v>835</c:v>
                </c:pt>
                <c:pt idx="911">
                  <c:v>836</c:v>
                </c:pt>
                <c:pt idx="912">
                  <c:v>837</c:v>
                </c:pt>
                <c:pt idx="913">
                  <c:v>838</c:v>
                </c:pt>
                <c:pt idx="914">
                  <c:v>839</c:v>
                </c:pt>
                <c:pt idx="915">
                  <c:v>840</c:v>
                </c:pt>
                <c:pt idx="916">
                  <c:v>841</c:v>
                </c:pt>
                <c:pt idx="917">
                  <c:v>842</c:v>
                </c:pt>
                <c:pt idx="918">
                  <c:v>843</c:v>
                </c:pt>
                <c:pt idx="919">
                  <c:v>844</c:v>
                </c:pt>
                <c:pt idx="920">
                  <c:v>845</c:v>
                </c:pt>
                <c:pt idx="921">
                  <c:v>846</c:v>
                </c:pt>
                <c:pt idx="922">
                  <c:v>847</c:v>
                </c:pt>
                <c:pt idx="923">
                  <c:v>848</c:v>
                </c:pt>
                <c:pt idx="924">
                  <c:v>849</c:v>
                </c:pt>
                <c:pt idx="925">
                  <c:v>850</c:v>
                </c:pt>
                <c:pt idx="926">
                  <c:v>851</c:v>
                </c:pt>
                <c:pt idx="927">
                  <c:v>852</c:v>
                </c:pt>
                <c:pt idx="928">
                  <c:v>853</c:v>
                </c:pt>
                <c:pt idx="929">
                  <c:v>854</c:v>
                </c:pt>
                <c:pt idx="930">
                  <c:v>855</c:v>
                </c:pt>
                <c:pt idx="931">
                  <c:v>856</c:v>
                </c:pt>
                <c:pt idx="932">
                  <c:v>857</c:v>
                </c:pt>
                <c:pt idx="933">
                  <c:v>858</c:v>
                </c:pt>
                <c:pt idx="934">
                  <c:v>859</c:v>
                </c:pt>
                <c:pt idx="935">
                  <c:v>860</c:v>
                </c:pt>
                <c:pt idx="936">
                  <c:v>861</c:v>
                </c:pt>
                <c:pt idx="937">
                  <c:v>862</c:v>
                </c:pt>
                <c:pt idx="938">
                  <c:v>863</c:v>
                </c:pt>
                <c:pt idx="939">
                  <c:v>864</c:v>
                </c:pt>
                <c:pt idx="940">
                  <c:v>865</c:v>
                </c:pt>
                <c:pt idx="941">
                  <c:v>866</c:v>
                </c:pt>
                <c:pt idx="942">
                  <c:v>867</c:v>
                </c:pt>
                <c:pt idx="943">
                  <c:v>868</c:v>
                </c:pt>
                <c:pt idx="944">
                  <c:v>869</c:v>
                </c:pt>
                <c:pt idx="945">
                  <c:v>870</c:v>
                </c:pt>
                <c:pt idx="946">
                  <c:v>871</c:v>
                </c:pt>
                <c:pt idx="947">
                  <c:v>872</c:v>
                </c:pt>
                <c:pt idx="948">
                  <c:v>873</c:v>
                </c:pt>
                <c:pt idx="949">
                  <c:v>874</c:v>
                </c:pt>
                <c:pt idx="950">
                  <c:v>875</c:v>
                </c:pt>
                <c:pt idx="951">
                  <c:v>876</c:v>
                </c:pt>
                <c:pt idx="952">
                  <c:v>877</c:v>
                </c:pt>
                <c:pt idx="953">
                  <c:v>878</c:v>
                </c:pt>
                <c:pt idx="954">
                  <c:v>879</c:v>
                </c:pt>
                <c:pt idx="955">
                  <c:v>880</c:v>
                </c:pt>
                <c:pt idx="956">
                  <c:v>881</c:v>
                </c:pt>
                <c:pt idx="957">
                  <c:v>882</c:v>
                </c:pt>
                <c:pt idx="958">
                  <c:v>883</c:v>
                </c:pt>
                <c:pt idx="959">
                  <c:v>884</c:v>
                </c:pt>
                <c:pt idx="960">
                  <c:v>885</c:v>
                </c:pt>
                <c:pt idx="961">
                  <c:v>886</c:v>
                </c:pt>
                <c:pt idx="962">
                  <c:v>887</c:v>
                </c:pt>
                <c:pt idx="963">
                  <c:v>888</c:v>
                </c:pt>
                <c:pt idx="964">
                  <c:v>889</c:v>
                </c:pt>
                <c:pt idx="965">
                  <c:v>890</c:v>
                </c:pt>
                <c:pt idx="966">
                  <c:v>891</c:v>
                </c:pt>
                <c:pt idx="967">
                  <c:v>892</c:v>
                </c:pt>
                <c:pt idx="968">
                  <c:v>893</c:v>
                </c:pt>
                <c:pt idx="969">
                  <c:v>894</c:v>
                </c:pt>
                <c:pt idx="970">
                  <c:v>895</c:v>
                </c:pt>
                <c:pt idx="971">
                  <c:v>896</c:v>
                </c:pt>
                <c:pt idx="972">
                  <c:v>897</c:v>
                </c:pt>
                <c:pt idx="973">
                  <c:v>898</c:v>
                </c:pt>
                <c:pt idx="974">
                  <c:v>899</c:v>
                </c:pt>
                <c:pt idx="975">
                  <c:v>900</c:v>
                </c:pt>
                <c:pt idx="976">
                  <c:v>901</c:v>
                </c:pt>
                <c:pt idx="977">
                  <c:v>902</c:v>
                </c:pt>
                <c:pt idx="978">
                  <c:v>903</c:v>
                </c:pt>
                <c:pt idx="979">
                  <c:v>904</c:v>
                </c:pt>
                <c:pt idx="980">
                  <c:v>905</c:v>
                </c:pt>
                <c:pt idx="981">
                  <c:v>906</c:v>
                </c:pt>
                <c:pt idx="982">
                  <c:v>907</c:v>
                </c:pt>
                <c:pt idx="983">
                  <c:v>908</c:v>
                </c:pt>
                <c:pt idx="984">
                  <c:v>909</c:v>
                </c:pt>
                <c:pt idx="985">
                  <c:v>910</c:v>
                </c:pt>
                <c:pt idx="986">
                  <c:v>911</c:v>
                </c:pt>
                <c:pt idx="987">
                  <c:v>912</c:v>
                </c:pt>
                <c:pt idx="988">
                  <c:v>913</c:v>
                </c:pt>
                <c:pt idx="989">
                  <c:v>914</c:v>
                </c:pt>
                <c:pt idx="990">
                  <c:v>915</c:v>
                </c:pt>
                <c:pt idx="991">
                  <c:v>916</c:v>
                </c:pt>
                <c:pt idx="992">
                  <c:v>917</c:v>
                </c:pt>
                <c:pt idx="993">
                  <c:v>918</c:v>
                </c:pt>
                <c:pt idx="994">
                  <c:v>919</c:v>
                </c:pt>
                <c:pt idx="995">
                  <c:v>920</c:v>
                </c:pt>
                <c:pt idx="996">
                  <c:v>921</c:v>
                </c:pt>
                <c:pt idx="997">
                  <c:v>922</c:v>
                </c:pt>
                <c:pt idx="998">
                  <c:v>923</c:v>
                </c:pt>
                <c:pt idx="999">
                  <c:v>924</c:v>
                </c:pt>
                <c:pt idx="1000">
                  <c:v>925</c:v>
                </c:pt>
                <c:pt idx="1001">
                  <c:v>926</c:v>
                </c:pt>
                <c:pt idx="1002">
                  <c:v>927</c:v>
                </c:pt>
                <c:pt idx="1003">
                  <c:v>928</c:v>
                </c:pt>
                <c:pt idx="1004">
                  <c:v>929</c:v>
                </c:pt>
                <c:pt idx="1005">
                  <c:v>930</c:v>
                </c:pt>
                <c:pt idx="1006">
                  <c:v>931</c:v>
                </c:pt>
                <c:pt idx="1007">
                  <c:v>932</c:v>
                </c:pt>
                <c:pt idx="1008">
                  <c:v>933</c:v>
                </c:pt>
                <c:pt idx="1009">
                  <c:v>934</c:v>
                </c:pt>
                <c:pt idx="1010">
                  <c:v>935</c:v>
                </c:pt>
                <c:pt idx="1011">
                  <c:v>936</c:v>
                </c:pt>
                <c:pt idx="1012">
                  <c:v>937</c:v>
                </c:pt>
                <c:pt idx="1013">
                  <c:v>938</c:v>
                </c:pt>
                <c:pt idx="1014">
                  <c:v>939</c:v>
                </c:pt>
                <c:pt idx="1015">
                  <c:v>940</c:v>
                </c:pt>
                <c:pt idx="1016">
                  <c:v>941</c:v>
                </c:pt>
                <c:pt idx="1017">
                  <c:v>942</c:v>
                </c:pt>
                <c:pt idx="1018">
                  <c:v>943</c:v>
                </c:pt>
                <c:pt idx="1019">
                  <c:v>944</c:v>
                </c:pt>
                <c:pt idx="1020">
                  <c:v>945</c:v>
                </c:pt>
                <c:pt idx="1021">
                  <c:v>946</c:v>
                </c:pt>
                <c:pt idx="1022">
                  <c:v>947</c:v>
                </c:pt>
                <c:pt idx="1023">
                  <c:v>948</c:v>
                </c:pt>
                <c:pt idx="1024">
                  <c:v>949</c:v>
                </c:pt>
                <c:pt idx="1025">
                  <c:v>950</c:v>
                </c:pt>
                <c:pt idx="1026">
                  <c:v>951</c:v>
                </c:pt>
                <c:pt idx="1027">
                  <c:v>952</c:v>
                </c:pt>
                <c:pt idx="1028">
                  <c:v>953</c:v>
                </c:pt>
                <c:pt idx="1029">
                  <c:v>954</c:v>
                </c:pt>
                <c:pt idx="1030">
                  <c:v>955</c:v>
                </c:pt>
                <c:pt idx="1031">
                  <c:v>956</c:v>
                </c:pt>
                <c:pt idx="1032">
                  <c:v>957</c:v>
                </c:pt>
                <c:pt idx="1033">
                  <c:v>958</c:v>
                </c:pt>
                <c:pt idx="1034">
                  <c:v>959</c:v>
                </c:pt>
                <c:pt idx="1035">
                  <c:v>960</c:v>
                </c:pt>
                <c:pt idx="1036">
                  <c:v>961</c:v>
                </c:pt>
                <c:pt idx="1037">
                  <c:v>962</c:v>
                </c:pt>
                <c:pt idx="1038">
                  <c:v>963</c:v>
                </c:pt>
                <c:pt idx="1039">
                  <c:v>964</c:v>
                </c:pt>
                <c:pt idx="1040">
                  <c:v>965</c:v>
                </c:pt>
                <c:pt idx="1041">
                  <c:v>966</c:v>
                </c:pt>
                <c:pt idx="1042">
                  <c:v>967</c:v>
                </c:pt>
                <c:pt idx="1043">
                  <c:v>968</c:v>
                </c:pt>
                <c:pt idx="1044">
                  <c:v>969</c:v>
                </c:pt>
                <c:pt idx="1045">
                  <c:v>970</c:v>
                </c:pt>
                <c:pt idx="1046">
                  <c:v>971</c:v>
                </c:pt>
                <c:pt idx="1047">
                  <c:v>972</c:v>
                </c:pt>
                <c:pt idx="1048">
                  <c:v>973</c:v>
                </c:pt>
                <c:pt idx="1049">
                  <c:v>974</c:v>
                </c:pt>
                <c:pt idx="1050">
                  <c:v>975</c:v>
                </c:pt>
                <c:pt idx="1051">
                  <c:v>976</c:v>
                </c:pt>
                <c:pt idx="1052">
                  <c:v>977</c:v>
                </c:pt>
                <c:pt idx="1053">
                  <c:v>978</c:v>
                </c:pt>
                <c:pt idx="1054">
                  <c:v>979</c:v>
                </c:pt>
                <c:pt idx="1055">
                  <c:v>980</c:v>
                </c:pt>
                <c:pt idx="1056">
                  <c:v>981</c:v>
                </c:pt>
                <c:pt idx="1057">
                  <c:v>982</c:v>
                </c:pt>
                <c:pt idx="1058">
                  <c:v>983</c:v>
                </c:pt>
                <c:pt idx="1059">
                  <c:v>984</c:v>
                </c:pt>
                <c:pt idx="1060">
                  <c:v>985</c:v>
                </c:pt>
                <c:pt idx="1061">
                  <c:v>986</c:v>
                </c:pt>
                <c:pt idx="1062">
                  <c:v>987</c:v>
                </c:pt>
                <c:pt idx="1063">
                  <c:v>988</c:v>
                </c:pt>
                <c:pt idx="1064">
                  <c:v>989</c:v>
                </c:pt>
                <c:pt idx="1065">
                  <c:v>990</c:v>
                </c:pt>
                <c:pt idx="1066">
                  <c:v>991</c:v>
                </c:pt>
                <c:pt idx="1067">
                  <c:v>992</c:v>
                </c:pt>
                <c:pt idx="1068">
                  <c:v>993</c:v>
                </c:pt>
                <c:pt idx="1069">
                  <c:v>994</c:v>
                </c:pt>
                <c:pt idx="1070">
                  <c:v>995</c:v>
                </c:pt>
                <c:pt idx="1071">
                  <c:v>996</c:v>
                </c:pt>
                <c:pt idx="1072">
                  <c:v>997</c:v>
                </c:pt>
                <c:pt idx="1073">
                  <c:v>998</c:v>
                </c:pt>
                <c:pt idx="1074">
                  <c:v>999</c:v>
                </c:pt>
                <c:pt idx="1075">
                  <c:v>1000</c:v>
                </c:pt>
                <c:pt idx="1076">
                  <c:v>1001</c:v>
                </c:pt>
                <c:pt idx="1077">
                  <c:v>1002</c:v>
                </c:pt>
                <c:pt idx="1078">
                  <c:v>1003</c:v>
                </c:pt>
                <c:pt idx="1079">
                  <c:v>1004</c:v>
                </c:pt>
                <c:pt idx="1080">
                  <c:v>1005</c:v>
                </c:pt>
                <c:pt idx="1081">
                  <c:v>1006</c:v>
                </c:pt>
                <c:pt idx="1082">
                  <c:v>1007</c:v>
                </c:pt>
                <c:pt idx="1083">
                  <c:v>1008</c:v>
                </c:pt>
                <c:pt idx="1084">
                  <c:v>1009</c:v>
                </c:pt>
                <c:pt idx="1085">
                  <c:v>1010</c:v>
                </c:pt>
                <c:pt idx="1086">
                  <c:v>1011</c:v>
                </c:pt>
                <c:pt idx="1087">
                  <c:v>1012</c:v>
                </c:pt>
                <c:pt idx="1088">
                  <c:v>1013</c:v>
                </c:pt>
                <c:pt idx="1089">
                  <c:v>1014</c:v>
                </c:pt>
                <c:pt idx="1090">
                  <c:v>1015</c:v>
                </c:pt>
                <c:pt idx="1091">
                  <c:v>1016</c:v>
                </c:pt>
                <c:pt idx="1092">
                  <c:v>1017</c:v>
                </c:pt>
                <c:pt idx="1093">
                  <c:v>1018</c:v>
                </c:pt>
                <c:pt idx="1094">
                  <c:v>1019</c:v>
                </c:pt>
                <c:pt idx="1095">
                  <c:v>1020</c:v>
                </c:pt>
                <c:pt idx="1096">
                  <c:v>1021</c:v>
                </c:pt>
                <c:pt idx="1097">
                  <c:v>1022</c:v>
                </c:pt>
                <c:pt idx="1098">
                  <c:v>1023</c:v>
                </c:pt>
                <c:pt idx="1099">
                  <c:v>1024</c:v>
                </c:pt>
                <c:pt idx="1100">
                  <c:v>1025</c:v>
                </c:pt>
                <c:pt idx="1101">
                  <c:v>1026</c:v>
                </c:pt>
                <c:pt idx="1102">
                  <c:v>1027</c:v>
                </c:pt>
                <c:pt idx="1103">
                  <c:v>1028</c:v>
                </c:pt>
                <c:pt idx="1104">
                  <c:v>1029</c:v>
                </c:pt>
                <c:pt idx="1105">
                  <c:v>1030</c:v>
                </c:pt>
                <c:pt idx="1106">
                  <c:v>1031</c:v>
                </c:pt>
                <c:pt idx="1107">
                  <c:v>1032</c:v>
                </c:pt>
                <c:pt idx="1108">
                  <c:v>1033</c:v>
                </c:pt>
                <c:pt idx="1109">
                  <c:v>1034</c:v>
                </c:pt>
                <c:pt idx="1110">
                  <c:v>1035</c:v>
                </c:pt>
                <c:pt idx="1111">
                  <c:v>1036</c:v>
                </c:pt>
                <c:pt idx="1112">
                  <c:v>1037</c:v>
                </c:pt>
                <c:pt idx="1113">
                  <c:v>1038</c:v>
                </c:pt>
                <c:pt idx="1114">
                  <c:v>1039</c:v>
                </c:pt>
                <c:pt idx="1115">
                  <c:v>1040</c:v>
                </c:pt>
                <c:pt idx="1116">
                  <c:v>1041</c:v>
                </c:pt>
                <c:pt idx="1117">
                  <c:v>1042</c:v>
                </c:pt>
                <c:pt idx="1118">
                  <c:v>1043</c:v>
                </c:pt>
                <c:pt idx="1119">
                  <c:v>1044</c:v>
                </c:pt>
                <c:pt idx="1120">
                  <c:v>1045</c:v>
                </c:pt>
                <c:pt idx="1121">
                  <c:v>1046</c:v>
                </c:pt>
                <c:pt idx="1122">
                  <c:v>1047</c:v>
                </c:pt>
                <c:pt idx="1123">
                  <c:v>1048</c:v>
                </c:pt>
                <c:pt idx="1124">
                  <c:v>1049</c:v>
                </c:pt>
                <c:pt idx="1125">
                  <c:v>1050</c:v>
                </c:pt>
                <c:pt idx="1126">
                  <c:v>1051</c:v>
                </c:pt>
                <c:pt idx="1127">
                  <c:v>1052</c:v>
                </c:pt>
                <c:pt idx="1128">
                  <c:v>1053</c:v>
                </c:pt>
                <c:pt idx="1129">
                  <c:v>1054</c:v>
                </c:pt>
                <c:pt idx="1130">
                  <c:v>1055</c:v>
                </c:pt>
                <c:pt idx="1131">
                  <c:v>1056</c:v>
                </c:pt>
                <c:pt idx="1132">
                  <c:v>1057</c:v>
                </c:pt>
                <c:pt idx="1133">
                  <c:v>1058</c:v>
                </c:pt>
                <c:pt idx="1134">
                  <c:v>1059</c:v>
                </c:pt>
                <c:pt idx="1135">
                  <c:v>1060</c:v>
                </c:pt>
                <c:pt idx="1136">
                  <c:v>1061</c:v>
                </c:pt>
                <c:pt idx="1137">
                  <c:v>1062</c:v>
                </c:pt>
                <c:pt idx="1138">
                  <c:v>1063</c:v>
                </c:pt>
                <c:pt idx="1139">
                  <c:v>1064</c:v>
                </c:pt>
                <c:pt idx="1140">
                  <c:v>1065</c:v>
                </c:pt>
                <c:pt idx="1141">
                  <c:v>1066</c:v>
                </c:pt>
                <c:pt idx="1142">
                  <c:v>1067</c:v>
                </c:pt>
                <c:pt idx="1143">
                  <c:v>1068</c:v>
                </c:pt>
                <c:pt idx="1144">
                  <c:v>1069</c:v>
                </c:pt>
                <c:pt idx="1145">
                  <c:v>1070</c:v>
                </c:pt>
                <c:pt idx="1146">
                  <c:v>1071</c:v>
                </c:pt>
                <c:pt idx="1147">
                  <c:v>1072</c:v>
                </c:pt>
                <c:pt idx="1148">
                  <c:v>1073</c:v>
                </c:pt>
                <c:pt idx="1149">
                  <c:v>1074</c:v>
                </c:pt>
                <c:pt idx="1150">
                  <c:v>1075</c:v>
                </c:pt>
                <c:pt idx="1151">
                  <c:v>1076</c:v>
                </c:pt>
                <c:pt idx="1152">
                  <c:v>1077</c:v>
                </c:pt>
                <c:pt idx="1153">
                  <c:v>1078</c:v>
                </c:pt>
                <c:pt idx="1154">
                  <c:v>1079</c:v>
                </c:pt>
                <c:pt idx="1155">
                  <c:v>1080</c:v>
                </c:pt>
                <c:pt idx="1156">
                  <c:v>1081</c:v>
                </c:pt>
                <c:pt idx="1157">
                  <c:v>1082</c:v>
                </c:pt>
                <c:pt idx="1158">
                  <c:v>1083</c:v>
                </c:pt>
                <c:pt idx="1159">
                  <c:v>1084</c:v>
                </c:pt>
                <c:pt idx="1160">
                  <c:v>1085</c:v>
                </c:pt>
                <c:pt idx="1161">
                  <c:v>1086</c:v>
                </c:pt>
                <c:pt idx="1162">
                  <c:v>1087</c:v>
                </c:pt>
                <c:pt idx="1163">
                  <c:v>1088</c:v>
                </c:pt>
                <c:pt idx="1164">
                  <c:v>1089</c:v>
                </c:pt>
                <c:pt idx="1165">
                  <c:v>1090</c:v>
                </c:pt>
                <c:pt idx="1166">
                  <c:v>1091</c:v>
                </c:pt>
                <c:pt idx="1167">
                  <c:v>1092</c:v>
                </c:pt>
                <c:pt idx="1168">
                  <c:v>1093</c:v>
                </c:pt>
                <c:pt idx="1169">
                  <c:v>1094</c:v>
                </c:pt>
                <c:pt idx="1170">
                  <c:v>1095</c:v>
                </c:pt>
                <c:pt idx="1171">
                  <c:v>1096</c:v>
                </c:pt>
                <c:pt idx="1172">
                  <c:v>1097</c:v>
                </c:pt>
                <c:pt idx="1173">
                  <c:v>1098</c:v>
                </c:pt>
                <c:pt idx="1174">
                  <c:v>1099</c:v>
                </c:pt>
                <c:pt idx="1175">
                  <c:v>1100</c:v>
                </c:pt>
                <c:pt idx="1176">
                  <c:v>1101</c:v>
                </c:pt>
                <c:pt idx="1177">
                  <c:v>1102</c:v>
                </c:pt>
                <c:pt idx="1178">
                  <c:v>1103</c:v>
                </c:pt>
                <c:pt idx="1179">
                  <c:v>1104</c:v>
                </c:pt>
                <c:pt idx="1180">
                  <c:v>1105</c:v>
                </c:pt>
                <c:pt idx="1181">
                  <c:v>1106</c:v>
                </c:pt>
                <c:pt idx="1182">
                  <c:v>1107</c:v>
                </c:pt>
                <c:pt idx="1183">
                  <c:v>1108</c:v>
                </c:pt>
                <c:pt idx="1184">
                  <c:v>1109</c:v>
                </c:pt>
                <c:pt idx="1185">
                  <c:v>1110</c:v>
                </c:pt>
                <c:pt idx="1186">
                  <c:v>1111</c:v>
                </c:pt>
                <c:pt idx="1187">
                  <c:v>1112</c:v>
                </c:pt>
                <c:pt idx="1188">
                  <c:v>1113</c:v>
                </c:pt>
                <c:pt idx="1189">
                  <c:v>1114</c:v>
                </c:pt>
                <c:pt idx="1190">
                  <c:v>1115</c:v>
                </c:pt>
                <c:pt idx="1191">
                  <c:v>1116</c:v>
                </c:pt>
                <c:pt idx="1192">
                  <c:v>1117</c:v>
                </c:pt>
                <c:pt idx="1193">
                  <c:v>1118</c:v>
                </c:pt>
                <c:pt idx="1194">
                  <c:v>1119</c:v>
                </c:pt>
                <c:pt idx="1195">
                  <c:v>1120</c:v>
                </c:pt>
                <c:pt idx="1196">
                  <c:v>1121</c:v>
                </c:pt>
                <c:pt idx="1197">
                  <c:v>1122</c:v>
                </c:pt>
                <c:pt idx="1198">
                  <c:v>1123</c:v>
                </c:pt>
                <c:pt idx="1199">
                  <c:v>1124</c:v>
                </c:pt>
                <c:pt idx="1200">
                  <c:v>1125</c:v>
                </c:pt>
                <c:pt idx="1201">
                  <c:v>1126</c:v>
                </c:pt>
                <c:pt idx="1202">
                  <c:v>1127</c:v>
                </c:pt>
                <c:pt idx="1203">
                  <c:v>1128</c:v>
                </c:pt>
                <c:pt idx="1204">
                  <c:v>1129</c:v>
                </c:pt>
                <c:pt idx="1205">
                  <c:v>1130</c:v>
                </c:pt>
                <c:pt idx="1206">
                  <c:v>1131</c:v>
                </c:pt>
                <c:pt idx="1207">
                  <c:v>1132</c:v>
                </c:pt>
                <c:pt idx="1208">
                  <c:v>1133</c:v>
                </c:pt>
                <c:pt idx="1209">
                  <c:v>1134</c:v>
                </c:pt>
                <c:pt idx="1210">
                  <c:v>1135</c:v>
                </c:pt>
                <c:pt idx="1211">
                  <c:v>1136</c:v>
                </c:pt>
                <c:pt idx="1212">
                  <c:v>1137</c:v>
                </c:pt>
                <c:pt idx="1213">
                  <c:v>1138</c:v>
                </c:pt>
                <c:pt idx="1214">
                  <c:v>1139</c:v>
                </c:pt>
                <c:pt idx="1215">
                  <c:v>1140</c:v>
                </c:pt>
                <c:pt idx="1216">
                  <c:v>1141</c:v>
                </c:pt>
                <c:pt idx="1217">
                  <c:v>1142</c:v>
                </c:pt>
                <c:pt idx="1218">
                  <c:v>1143</c:v>
                </c:pt>
                <c:pt idx="1219">
                  <c:v>1144</c:v>
                </c:pt>
                <c:pt idx="1220">
                  <c:v>1145</c:v>
                </c:pt>
                <c:pt idx="1221">
                  <c:v>1146</c:v>
                </c:pt>
                <c:pt idx="1222">
                  <c:v>1147</c:v>
                </c:pt>
                <c:pt idx="1223">
                  <c:v>1148</c:v>
                </c:pt>
                <c:pt idx="1224">
                  <c:v>1149</c:v>
                </c:pt>
                <c:pt idx="1225">
                  <c:v>1150</c:v>
                </c:pt>
                <c:pt idx="1226">
                  <c:v>1151</c:v>
                </c:pt>
                <c:pt idx="1227">
                  <c:v>1152</c:v>
                </c:pt>
                <c:pt idx="1228">
                  <c:v>1153</c:v>
                </c:pt>
                <c:pt idx="1229">
                  <c:v>1154</c:v>
                </c:pt>
                <c:pt idx="1230">
                  <c:v>1155</c:v>
                </c:pt>
                <c:pt idx="1231">
                  <c:v>1156</c:v>
                </c:pt>
                <c:pt idx="1232">
                  <c:v>1157</c:v>
                </c:pt>
                <c:pt idx="1233">
                  <c:v>1158</c:v>
                </c:pt>
                <c:pt idx="1234">
                  <c:v>1159</c:v>
                </c:pt>
                <c:pt idx="1235">
                  <c:v>1160</c:v>
                </c:pt>
                <c:pt idx="1236">
                  <c:v>1161</c:v>
                </c:pt>
                <c:pt idx="1237">
                  <c:v>1162</c:v>
                </c:pt>
                <c:pt idx="1238">
                  <c:v>1163</c:v>
                </c:pt>
                <c:pt idx="1239">
                  <c:v>1164</c:v>
                </c:pt>
                <c:pt idx="1240">
                  <c:v>1165</c:v>
                </c:pt>
                <c:pt idx="1241">
                  <c:v>1166</c:v>
                </c:pt>
                <c:pt idx="1242">
                  <c:v>1167</c:v>
                </c:pt>
                <c:pt idx="1243">
                  <c:v>1168</c:v>
                </c:pt>
                <c:pt idx="1244">
                  <c:v>1169</c:v>
                </c:pt>
                <c:pt idx="1245">
                  <c:v>1170</c:v>
                </c:pt>
                <c:pt idx="1246">
                  <c:v>1171</c:v>
                </c:pt>
                <c:pt idx="1247">
                  <c:v>1172</c:v>
                </c:pt>
                <c:pt idx="1248">
                  <c:v>1173</c:v>
                </c:pt>
                <c:pt idx="1249">
                  <c:v>1174</c:v>
                </c:pt>
                <c:pt idx="1250">
                  <c:v>1175</c:v>
                </c:pt>
                <c:pt idx="1251">
                  <c:v>1176</c:v>
                </c:pt>
                <c:pt idx="1252">
                  <c:v>1177</c:v>
                </c:pt>
                <c:pt idx="1253">
                  <c:v>1178</c:v>
                </c:pt>
                <c:pt idx="1254">
                  <c:v>1179</c:v>
                </c:pt>
                <c:pt idx="1255">
                  <c:v>1180</c:v>
                </c:pt>
                <c:pt idx="1256">
                  <c:v>1181</c:v>
                </c:pt>
                <c:pt idx="1257">
                  <c:v>1182</c:v>
                </c:pt>
                <c:pt idx="1258">
                  <c:v>1183</c:v>
                </c:pt>
                <c:pt idx="1259">
                  <c:v>1184</c:v>
                </c:pt>
                <c:pt idx="1260">
                  <c:v>1185</c:v>
                </c:pt>
                <c:pt idx="1261">
                  <c:v>1186</c:v>
                </c:pt>
                <c:pt idx="1262">
                  <c:v>1187</c:v>
                </c:pt>
                <c:pt idx="1263">
                  <c:v>1188</c:v>
                </c:pt>
                <c:pt idx="1264">
                  <c:v>1189</c:v>
                </c:pt>
                <c:pt idx="1265">
                  <c:v>1190</c:v>
                </c:pt>
                <c:pt idx="1266">
                  <c:v>1191</c:v>
                </c:pt>
                <c:pt idx="1267">
                  <c:v>1192</c:v>
                </c:pt>
                <c:pt idx="1268">
                  <c:v>1193</c:v>
                </c:pt>
                <c:pt idx="1269">
                  <c:v>1194</c:v>
                </c:pt>
                <c:pt idx="1270">
                  <c:v>1195</c:v>
                </c:pt>
                <c:pt idx="1271">
                  <c:v>1196</c:v>
                </c:pt>
                <c:pt idx="1272">
                  <c:v>1197</c:v>
                </c:pt>
                <c:pt idx="1273">
                  <c:v>1198</c:v>
                </c:pt>
                <c:pt idx="1274">
                  <c:v>1199</c:v>
                </c:pt>
                <c:pt idx="1275">
                  <c:v>1200</c:v>
                </c:pt>
                <c:pt idx="1276">
                  <c:v>1201</c:v>
                </c:pt>
                <c:pt idx="1277">
                  <c:v>1202</c:v>
                </c:pt>
                <c:pt idx="1278">
                  <c:v>1203</c:v>
                </c:pt>
                <c:pt idx="1279">
                  <c:v>1204</c:v>
                </c:pt>
                <c:pt idx="1280">
                  <c:v>1205</c:v>
                </c:pt>
                <c:pt idx="1281">
                  <c:v>1206</c:v>
                </c:pt>
                <c:pt idx="1282">
                  <c:v>1207</c:v>
                </c:pt>
                <c:pt idx="1283">
                  <c:v>1208</c:v>
                </c:pt>
                <c:pt idx="1284">
                  <c:v>1209</c:v>
                </c:pt>
                <c:pt idx="1285">
                  <c:v>1210</c:v>
                </c:pt>
                <c:pt idx="1286">
                  <c:v>1211</c:v>
                </c:pt>
                <c:pt idx="1287">
                  <c:v>1212</c:v>
                </c:pt>
                <c:pt idx="1288">
                  <c:v>1213</c:v>
                </c:pt>
                <c:pt idx="1289">
                  <c:v>1214</c:v>
                </c:pt>
                <c:pt idx="1290">
                  <c:v>1215</c:v>
                </c:pt>
                <c:pt idx="1291">
                  <c:v>1216</c:v>
                </c:pt>
                <c:pt idx="1292">
                  <c:v>1217</c:v>
                </c:pt>
                <c:pt idx="1293">
                  <c:v>1218</c:v>
                </c:pt>
                <c:pt idx="1294">
                  <c:v>1219</c:v>
                </c:pt>
                <c:pt idx="1295">
                  <c:v>1220</c:v>
                </c:pt>
                <c:pt idx="1296">
                  <c:v>1221</c:v>
                </c:pt>
                <c:pt idx="1297">
                  <c:v>1222</c:v>
                </c:pt>
                <c:pt idx="1298">
                  <c:v>1223</c:v>
                </c:pt>
                <c:pt idx="1299">
                  <c:v>1224</c:v>
                </c:pt>
                <c:pt idx="1300">
                  <c:v>1225</c:v>
                </c:pt>
                <c:pt idx="1301">
                  <c:v>1226</c:v>
                </c:pt>
                <c:pt idx="1302">
                  <c:v>1227</c:v>
                </c:pt>
                <c:pt idx="1303">
                  <c:v>1228</c:v>
                </c:pt>
                <c:pt idx="1304">
                  <c:v>1229</c:v>
                </c:pt>
                <c:pt idx="1305">
                  <c:v>1230</c:v>
                </c:pt>
                <c:pt idx="1306">
                  <c:v>1231</c:v>
                </c:pt>
                <c:pt idx="1307">
                  <c:v>1232</c:v>
                </c:pt>
                <c:pt idx="1308">
                  <c:v>1233</c:v>
                </c:pt>
                <c:pt idx="1309">
                  <c:v>1234</c:v>
                </c:pt>
                <c:pt idx="1310">
                  <c:v>1235</c:v>
                </c:pt>
                <c:pt idx="1311">
                  <c:v>1236</c:v>
                </c:pt>
                <c:pt idx="1312">
                  <c:v>1237</c:v>
                </c:pt>
                <c:pt idx="1313">
                  <c:v>1238</c:v>
                </c:pt>
                <c:pt idx="1314">
                  <c:v>1239</c:v>
                </c:pt>
                <c:pt idx="1315">
                  <c:v>1240</c:v>
                </c:pt>
                <c:pt idx="1316">
                  <c:v>1241</c:v>
                </c:pt>
                <c:pt idx="1317">
                  <c:v>1242</c:v>
                </c:pt>
                <c:pt idx="1318">
                  <c:v>1243</c:v>
                </c:pt>
                <c:pt idx="1319">
                  <c:v>1244</c:v>
                </c:pt>
                <c:pt idx="1320">
                  <c:v>1245</c:v>
                </c:pt>
                <c:pt idx="1321">
                  <c:v>1246</c:v>
                </c:pt>
                <c:pt idx="1322">
                  <c:v>1247</c:v>
                </c:pt>
                <c:pt idx="1323">
                  <c:v>1248</c:v>
                </c:pt>
                <c:pt idx="1324">
                  <c:v>1249</c:v>
                </c:pt>
                <c:pt idx="1325">
                  <c:v>1250</c:v>
                </c:pt>
                <c:pt idx="1326">
                  <c:v>1251</c:v>
                </c:pt>
                <c:pt idx="1327">
                  <c:v>1252</c:v>
                </c:pt>
                <c:pt idx="1328">
                  <c:v>1253</c:v>
                </c:pt>
                <c:pt idx="1329">
                  <c:v>1254</c:v>
                </c:pt>
                <c:pt idx="1330">
                  <c:v>1255</c:v>
                </c:pt>
                <c:pt idx="1331">
                  <c:v>1256</c:v>
                </c:pt>
                <c:pt idx="1332">
                  <c:v>1257</c:v>
                </c:pt>
                <c:pt idx="1333">
                  <c:v>1258</c:v>
                </c:pt>
                <c:pt idx="1334">
                  <c:v>1259</c:v>
                </c:pt>
                <c:pt idx="1335">
                  <c:v>1260</c:v>
                </c:pt>
                <c:pt idx="1336">
                  <c:v>1261</c:v>
                </c:pt>
                <c:pt idx="1337">
                  <c:v>1262</c:v>
                </c:pt>
                <c:pt idx="1338">
                  <c:v>1263</c:v>
                </c:pt>
                <c:pt idx="1339">
                  <c:v>1264</c:v>
                </c:pt>
                <c:pt idx="1340">
                  <c:v>1265</c:v>
                </c:pt>
                <c:pt idx="1341">
                  <c:v>1266</c:v>
                </c:pt>
                <c:pt idx="1342">
                  <c:v>1267</c:v>
                </c:pt>
                <c:pt idx="1343">
                  <c:v>1268</c:v>
                </c:pt>
                <c:pt idx="1344">
                  <c:v>1269</c:v>
                </c:pt>
                <c:pt idx="1345">
                  <c:v>1270</c:v>
                </c:pt>
                <c:pt idx="1346">
                  <c:v>1271</c:v>
                </c:pt>
                <c:pt idx="1347">
                  <c:v>1272</c:v>
                </c:pt>
                <c:pt idx="1348">
                  <c:v>1273</c:v>
                </c:pt>
                <c:pt idx="1349">
                  <c:v>1274</c:v>
                </c:pt>
                <c:pt idx="1350">
                  <c:v>1275</c:v>
                </c:pt>
                <c:pt idx="1351">
                  <c:v>1276</c:v>
                </c:pt>
                <c:pt idx="1352">
                  <c:v>1277</c:v>
                </c:pt>
                <c:pt idx="1353">
                  <c:v>1278</c:v>
                </c:pt>
                <c:pt idx="1354">
                  <c:v>1279</c:v>
                </c:pt>
                <c:pt idx="1355">
                  <c:v>1280</c:v>
                </c:pt>
                <c:pt idx="1356">
                  <c:v>1281</c:v>
                </c:pt>
                <c:pt idx="1357">
                  <c:v>1282</c:v>
                </c:pt>
                <c:pt idx="1358">
                  <c:v>1283</c:v>
                </c:pt>
                <c:pt idx="1359">
                  <c:v>1284</c:v>
                </c:pt>
                <c:pt idx="1360">
                  <c:v>1285</c:v>
                </c:pt>
                <c:pt idx="1361">
                  <c:v>1286</c:v>
                </c:pt>
                <c:pt idx="1362">
                  <c:v>1287</c:v>
                </c:pt>
                <c:pt idx="1363">
                  <c:v>1288</c:v>
                </c:pt>
                <c:pt idx="1364">
                  <c:v>1289</c:v>
                </c:pt>
                <c:pt idx="1365">
                  <c:v>1290</c:v>
                </c:pt>
                <c:pt idx="1366">
                  <c:v>1291</c:v>
                </c:pt>
                <c:pt idx="1367">
                  <c:v>1292</c:v>
                </c:pt>
                <c:pt idx="1368">
                  <c:v>1293</c:v>
                </c:pt>
                <c:pt idx="1369">
                  <c:v>1294</c:v>
                </c:pt>
                <c:pt idx="1370">
                  <c:v>1295</c:v>
                </c:pt>
                <c:pt idx="1371">
                  <c:v>1296</c:v>
                </c:pt>
                <c:pt idx="1372">
                  <c:v>1297</c:v>
                </c:pt>
                <c:pt idx="1373">
                  <c:v>1298</c:v>
                </c:pt>
                <c:pt idx="1374">
                  <c:v>1299</c:v>
                </c:pt>
                <c:pt idx="1375">
                  <c:v>1300</c:v>
                </c:pt>
                <c:pt idx="1376">
                  <c:v>1301</c:v>
                </c:pt>
                <c:pt idx="1377">
                  <c:v>1302</c:v>
                </c:pt>
                <c:pt idx="1378">
                  <c:v>1303</c:v>
                </c:pt>
                <c:pt idx="1379">
                  <c:v>1304</c:v>
                </c:pt>
                <c:pt idx="1380">
                  <c:v>1305</c:v>
                </c:pt>
                <c:pt idx="1381">
                  <c:v>1306</c:v>
                </c:pt>
                <c:pt idx="1382">
                  <c:v>1307</c:v>
                </c:pt>
                <c:pt idx="1383">
                  <c:v>1308</c:v>
                </c:pt>
                <c:pt idx="1384">
                  <c:v>1309</c:v>
                </c:pt>
                <c:pt idx="1385">
                  <c:v>1310</c:v>
                </c:pt>
                <c:pt idx="1386">
                  <c:v>1311</c:v>
                </c:pt>
                <c:pt idx="1387">
                  <c:v>1312</c:v>
                </c:pt>
                <c:pt idx="1388">
                  <c:v>1313</c:v>
                </c:pt>
                <c:pt idx="1389">
                  <c:v>1314</c:v>
                </c:pt>
                <c:pt idx="1390">
                  <c:v>1315</c:v>
                </c:pt>
                <c:pt idx="1391">
                  <c:v>1316</c:v>
                </c:pt>
                <c:pt idx="1392">
                  <c:v>1317</c:v>
                </c:pt>
                <c:pt idx="1393">
                  <c:v>1318</c:v>
                </c:pt>
                <c:pt idx="1394">
                  <c:v>1319</c:v>
                </c:pt>
                <c:pt idx="1395">
                  <c:v>1320</c:v>
                </c:pt>
                <c:pt idx="1396">
                  <c:v>1321</c:v>
                </c:pt>
                <c:pt idx="1397">
                  <c:v>1322</c:v>
                </c:pt>
                <c:pt idx="1398">
                  <c:v>1323</c:v>
                </c:pt>
                <c:pt idx="1399">
                  <c:v>1324</c:v>
                </c:pt>
                <c:pt idx="1400">
                  <c:v>1325</c:v>
                </c:pt>
                <c:pt idx="1401">
                  <c:v>1326</c:v>
                </c:pt>
                <c:pt idx="1402">
                  <c:v>1327</c:v>
                </c:pt>
                <c:pt idx="1403">
                  <c:v>1328</c:v>
                </c:pt>
                <c:pt idx="1404">
                  <c:v>1329</c:v>
                </c:pt>
                <c:pt idx="1405">
                  <c:v>1330</c:v>
                </c:pt>
                <c:pt idx="1406">
                  <c:v>1331</c:v>
                </c:pt>
                <c:pt idx="1407">
                  <c:v>1332</c:v>
                </c:pt>
                <c:pt idx="1408">
                  <c:v>1333</c:v>
                </c:pt>
                <c:pt idx="1409">
                  <c:v>1334</c:v>
                </c:pt>
                <c:pt idx="1410">
                  <c:v>1335</c:v>
                </c:pt>
                <c:pt idx="1411">
                  <c:v>1336</c:v>
                </c:pt>
                <c:pt idx="1412">
                  <c:v>1337</c:v>
                </c:pt>
                <c:pt idx="1413">
                  <c:v>1338</c:v>
                </c:pt>
                <c:pt idx="1414">
                  <c:v>1339</c:v>
                </c:pt>
                <c:pt idx="1415">
                  <c:v>1340</c:v>
                </c:pt>
                <c:pt idx="1416">
                  <c:v>1341</c:v>
                </c:pt>
                <c:pt idx="1417">
                  <c:v>1342</c:v>
                </c:pt>
                <c:pt idx="1418">
                  <c:v>1343</c:v>
                </c:pt>
                <c:pt idx="1419">
                  <c:v>1344</c:v>
                </c:pt>
                <c:pt idx="1420">
                  <c:v>1345</c:v>
                </c:pt>
                <c:pt idx="1421">
                  <c:v>1346</c:v>
                </c:pt>
                <c:pt idx="1422">
                  <c:v>1347</c:v>
                </c:pt>
                <c:pt idx="1423">
                  <c:v>1348</c:v>
                </c:pt>
                <c:pt idx="1424">
                  <c:v>1349</c:v>
                </c:pt>
                <c:pt idx="1425">
                  <c:v>1350</c:v>
                </c:pt>
                <c:pt idx="1426">
                  <c:v>1351</c:v>
                </c:pt>
                <c:pt idx="1427">
                  <c:v>1352</c:v>
                </c:pt>
                <c:pt idx="1428">
                  <c:v>1353</c:v>
                </c:pt>
                <c:pt idx="1429">
                  <c:v>1354</c:v>
                </c:pt>
                <c:pt idx="1430">
                  <c:v>1355</c:v>
                </c:pt>
                <c:pt idx="1431">
                  <c:v>1356</c:v>
                </c:pt>
                <c:pt idx="1432">
                  <c:v>1357</c:v>
                </c:pt>
                <c:pt idx="1433">
                  <c:v>1358</c:v>
                </c:pt>
                <c:pt idx="1434">
                  <c:v>1359</c:v>
                </c:pt>
                <c:pt idx="1435">
                  <c:v>1360</c:v>
                </c:pt>
                <c:pt idx="1436">
                  <c:v>1361</c:v>
                </c:pt>
                <c:pt idx="1437">
                  <c:v>1362</c:v>
                </c:pt>
                <c:pt idx="1438">
                  <c:v>1363</c:v>
                </c:pt>
                <c:pt idx="1439">
                  <c:v>1364</c:v>
                </c:pt>
                <c:pt idx="1440">
                  <c:v>1365</c:v>
                </c:pt>
                <c:pt idx="1441">
                  <c:v>1366</c:v>
                </c:pt>
                <c:pt idx="1442">
                  <c:v>1367</c:v>
                </c:pt>
                <c:pt idx="1443">
                  <c:v>1368</c:v>
                </c:pt>
                <c:pt idx="1444">
                  <c:v>1369</c:v>
                </c:pt>
                <c:pt idx="1445">
                  <c:v>1370</c:v>
                </c:pt>
                <c:pt idx="1446">
                  <c:v>1371</c:v>
                </c:pt>
                <c:pt idx="1447">
                  <c:v>1372</c:v>
                </c:pt>
                <c:pt idx="1448">
                  <c:v>1373</c:v>
                </c:pt>
                <c:pt idx="1449">
                  <c:v>1374</c:v>
                </c:pt>
                <c:pt idx="1450">
                  <c:v>1375</c:v>
                </c:pt>
                <c:pt idx="1451">
                  <c:v>1376</c:v>
                </c:pt>
                <c:pt idx="1452">
                  <c:v>1377</c:v>
                </c:pt>
                <c:pt idx="1453">
                  <c:v>1378</c:v>
                </c:pt>
                <c:pt idx="1454">
                  <c:v>1379</c:v>
                </c:pt>
                <c:pt idx="1455">
                  <c:v>1380</c:v>
                </c:pt>
                <c:pt idx="1456">
                  <c:v>1381</c:v>
                </c:pt>
                <c:pt idx="1457">
                  <c:v>1382</c:v>
                </c:pt>
                <c:pt idx="1458">
                  <c:v>1383</c:v>
                </c:pt>
                <c:pt idx="1459">
                  <c:v>1384</c:v>
                </c:pt>
                <c:pt idx="1460">
                  <c:v>1385</c:v>
                </c:pt>
                <c:pt idx="1461">
                  <c:v>1386</c:v>
                </c:pt>
                <c:pt idx="1462">
                  <c:v>1387</c:v>
                </c:pt>
                <c:pt idx="1463">
                  <c:v>1388</c:v>
                </c:pt>
                <c:pt idx="1464">
                  <c:v>1389</c:v>
                </c:pt>
                <c:pt idx="1465">
                  <c:v>1390</c:v>
                </c:pt>
                <c:pt idx="1466">
                  <c:v>1391</c:v>
                </c:pt>
                <c:pt idx="1467">
                  <c:v>1392</c:v>
                </c:pt>
                <c:pt idx="1468">
                  <c:v>1393</c:v>
                </c:pt>
                <c:pt idx="1469">
                  <c:v>1394</c:v>
                </c:pt>
                <c:pt idx="1470">
                  <c:v>1395</c:v>
                </c:pt>
                <c:pt idx="1471">
                  <c:v>1396</c:v>
                </c:pt>
                <c:pt idx="1472">
                  <c:v>1397</c:v>
                </c:pt>
                <c:pt idx="1473">
                  <c:v>1398</c:v>
                </c:pt>
                <c:pt idx="1474">
                  <c:v>1399</c:v>
                </c:pt>
                <c:pt idx="1475">
                  <c:v>1400</c:v>
                </c:pt>
                <c:pt idx="1476">
                  <c:v>1401</c:v>
                </c:pt>
                <c:pt idx="1477">
                  <c:v>1402</c:v>
                </c:pt>
                <c:pt idx="1478">
                  <c:v>1403</c:v>
                </c:pt>
                <c:pt idx="1479">
                  <c:v>1404</c:v>
                </c:pt>
                <c:pt idx="1480">
                  <c:v>1405</c:v>
                </c:pt>
                <c:pt idx="1481">
                  <c:v>1406</c:v>
                </c:pt>
                <c:pt idx="1482">
                  <c:v>1407</c:v>
                </c:pt>
                <c:pt idx="1483">
                  <c:v>1408</c:v>
                </c:pt>
                <c:pt idx="1484">
                  <c:v>1409</c:v>
                </c:pt>
                <c:pt idx="1485">
                  <c:v>1410</c:v>
                </c:pt>
                <c:pt idx="1486">
                  <c:v>1411</c:v>
                </c:pt>
                <c:pt idx="1487">
                  <c:v>1412</c:v>
                </c:pt>
                <c:pt idx="1488">
                  <c:v>1413</c:v>
                </c:pt>
                <c:pt idx="1489">
                  <c:v>1414</c:v>
                </c:pt>
                <c:pt idx="1490">
                  <c:v>1415</c:v>
                </c:pt>
                <c:pt idx="1491">
                  <c:v>1416</c:v>
                </c:pt>
                <c:pt idx="1492">
                  <c:v>1417</c:v>
                </c:pt>
                <c:pt idx="1493">
                  <c:v>1418</c:v>
                </c:pt>
                <c:pt idx="1494">
                  <c:v>1419</c:v>
                </c:pt>
                <c:pt idx="1495">
                  <c:v>1420</c:v>
                </c:pt>
                <c:pt idx="1496">
                  <c:v>1421</c:v>
                </c:pt>
                <c:pt idx="1497">
                  <c:v>1422</c:v>
                </c:pt>
                <c:pt idx="1498">
                  <c:v>1423</c:v>
                </c:pt>
                <c:pt idx="1499">
                  <c:v>1424</c:v>
                </c:pt>
                <c:pt idx="1500">
                  <c:v>1425</c:v>
                </c:pt>
                <c:pt idx="1501">
                  <c:v>1426</c:v>
                </c:pt>
                <c:pt idx="1502">
                  <c:v>1427</c:v>
                </c:pt>
                <c:pt idx="1503">
                  <c:v>1428</c:v>
                </c:pt>
                <c:pt idx="1504">
                  <c:v>1429</c:v>
                </c:pt>
                <c:pt idx="1505">
                  <c:v>1430</c:v>
                </c:pt>
                <c:pt idx="1506">
                  <c:v>1431</c:v>
                </c:pt>
                <c:pt idx="1507">
                  <c:v>1432</c:v>
                </c:pt>
                <c:pt idx="1508">
                  <c:v>1433</c:v>
                </c:pt>
                <c:pt idx="1509">
                  <c:v>1434</c:v>
                </c:pt>
                <c:pt idx="1510">
                  <c:v>1435</c:v>
                </c:pt>
                <c:pt idx="1511">
                  <c:v>1436</c:v>
                </c:pt>
                <c:pt idx="1512">
                  <c:v>1437</c:v>
                </c:pt>
                <c:pt idx="1513">
                  <c:v>1438</c:v>
                </c:pt>
                <c:pt idx="1514">
                  <c:v>1439</c:v>
                </c:pt>
                <c:pt idx="1515">
                  <c:v>1440</c:v>
                </c:pt>
                <c:pt idx="1516">
                  <c:v>1441</c:v>
                </c:pt>
                <c:pt idx="1517">
                  <c:v>1442</c:v>
                </c:pt>
                <c:pt idx="1518">
                  <c:v>1443</c:v>
                </c:pt>
                <c:pt idx="1519">
                  <c:v>1444</c:v>
                </c:pt>
                <c:pt idx="1520">
                  <c:v>1445</c:v>
                </c:pt>
                <c:pt idx="1521">
                  <c:v>1446</c:v>
                </c:pt>
                <c:pt idx="1522">
                  <c:v>1447</c:v>
                </c:pt>
                <c:pt idx="1523">
                  <c:v>1448</c:v>
                </c:pt>
                <c:pt idx="1524">
                  <c:v>1449</c:v>
                </c:pt>
                <c:pt idx="1525">
                  <c:v>1450</c:v>
                </c:pt>
                <c:pt idx="1526">
                  <c:v>1451</c:v>
                </c:pt>
                <c:pt idx="1527">
                  <c:v>1452</c:v>
                </c:pt>
                <c:pt idx="1528">
                  <c:v>1453</c:v>
                </c:pt>
                <c:pt idx="1529">
                  <c:v>1454</c:v>
                </c:pt>
                <c:pt idx="1530">
                  <c:v>1455</c:v>
                </c:pt>
                <c:pt idx="1531">
                  <c:v>1456</c:v>
                </c:pt>
                <c:pt idx="1532">
                  <c:v>1457</c:v>
                </c:pt>
                <c:pt idx="1533">
                  <c:v>1458</c:v>
                </c:pt>
                <c:pt idx="1534">
                  <c:v>1459</c:v>
                </c:pt>
                <c:pt idx="1535">
                  <c:v>1460</c:v>
                </c:pt>
                <c:pt idx="1536">
                  <c:v>1461</c:v>
                </c:pt>
                <c:pt idx="1537">
                  <c:v>1462</c:v>
                </c:pt>
                <c:pt idx="1538">
                  <c:v>1463</c:v>
                </c:pt>
                <c:pt idx="1539">
                  <c:v>1464</c:v>
                </c:pt>
                <c:pt idx="1540">
                  <c:v>1465</c:v>
                </c:pt>
                <c:pt idx="1541">
                  <c:v>1466</c:v>
                </c:pt>
                <c:pt idx="1542">
                  <c:v>1467</c:v>
                </c:pt>
                <c:pt idx="1543">
                  <c:v>1468</c:v>
                </c:pt>
                <c:pt idx="1544">
                  <c:v>1469</c:v>
                </c:pt>
                <c:pt idx="1545">
                  <c:v>1470</c:v>
                </c:pt>
                <c:pt idx="1546">
                  <c:v>1471</c:v>
                </c:pt>
                <c:pt idx="1547">
                  <c:v>1472</c:v>
                </c:pt>
                <c:pt idx="1548">
                  <c:v>1473</c:v>
                </c:pt>
                <c:pt idx="1549">
                  <c:v>1474</c:v>
                </c:pt>
                <c:pt idx="1550">
                  <c:v>1475</c:v>
                </c:pt>
                <c:pt idx="1551">
                  <c:v>1476</c:v>
                </c:pt>
                <c:pt idx="1552">
                  <c:v>1477</c:v>
                </c:pt>
                <c:pt idx="1553">
                  <c:v>1478</c:v>
                </c:pt>
                <c:pt idx="1554">
                  <c:v>1479</c:v>
                </c:pt>
                <c:pt idx="1555">
                  <c:v>1480</c:v>
                </c:pt>
                <c:pt idx="1556">
                  <c:v>1481</c:v>
                </c:pt>
                <c:pt idx="1557">
                  <c:v>1482</c:v>
                </c:pt>
                <c:pt idx="1558">
                  <c:v>1483</c:v>
                </c:pt>
                <c:pt idx="1559">
                  <c:v>1484</c:v>
                </c:pt>
                <c:pt idx="1560">
                  <c:v>1485</c:v>
                </c:pt>
                <c:pt idx="1561">
                  <c:v>1486</c:v>
                </c:pt>
                <c:pt idx="1562">
                  <c:v>1487</c:v>
                </c:pt>
                <c:pt idx="1563">
                  <c:v>1488</c:v>
                </c:pt>
                <c:pt idx="1564">
                  <c:v>1489</c:v>
                </c:pt>
                <c:pt idx="1565">
                  <c:v>1490</c:v>
                </c:pt>
                <c:pt idx="1566">
                  <c:v>1491</c:v>
                </c:pt>
                <c:pt idx="1567">
                  <c:v>1492</c:v>
                </c:pt>
                <c:pt idx="1568">
                  <c:v>1493</c:v>
                </c:pt>
                <c:pt idx="1569">
                  <c:v>1494</c:v>
                </c:pt>
                <c:pt idx="1570">
                  <c:v>1495</c:v>
                </c:pt>
                <c:pt idx="1571">
                  <c:v>1496</c:v>
                </c:pt>
                <c:pt idx="1572">
                  <c:v>1497</c:v>
                </c:pt>
                <c:pt idx="1573">
                  <c:v>1498</c:v>
                </c:pt>
                <c:pt idx="1574">
                  <c:v>1499</c:v>
                </c:pt>
                <c:pt idx="1575">
                  <c:v>1500</c:v>
                </c:pt>
                <c:pt idx="1576">
                  <c:v>1501</c:v>
                </c:pt>
                <c:pt idx="1577">
                  <c:v>1502</c:v>
                </c:pt>
                <c:pt idx="1578">
                  <c:v>1503</c:v>
                </c:pt>
                <c:pt idx="1579">
                  <c:v>1504</c:v>
                </c:pt>
                <c:pt idx="1580">
                  <c:v>1505</c:v>
                </c:pt>
                <c:pt idx="1581">
                  <c:v>1506</c:v>
                </c:pt>
                <c:pt idx="1582">
                  <c:v>1507</c:v>
                </c:pt>
                <c:pt idx="1583">
                  <c:v>1508</c:v>
                </c:pt>
                <c:pt idx="1584">
                  <c:v>1509</c:v>
                </c:pt>
                <c:pt idx="1585">
                  <c:v>1510</c:v>
                </c:pt>
                <c:pt idx="1586">
                  <c:v>1511</c:v>
                </c:pt>
                <c:pt idx="1587">
                  <c:v>1512</c:v>
                </c:pt>
                <c:pt idx="1588">
                  <c:v>1513</c:v>
                </c:pt>
                <c:pt idx="1589">
                  <c:v>1514</c:v>
                </c:pt>
                <c:pt idx="1590">
                  <c:v>1515</c:v>
                </c:pt>
                <c:pt idx="1591">
                  <c:v>1516</c:v>
                </c:pt>
                <c:pt idx="1592">
                  <c:v>1517</c:v>
                </c:pt>
                <c:pt idx="1593">
                  <c:v>1518</c:v>
                </c:pt>
                <c:pt idx="1594">
                  <c:v>1519</c:v>
                </c:pt>
                <c:pt idx="1595">
                  <c:v>1520</c:v>
                </c:pt>
                <c:pt idx="1596">
                  <c:v>1521</c:v>
                </c:pt>
                <c:pt idx="1597">
                  <c:v>1522</c:v>
                </c:pt>
                <c:pt idx="1598">
                  <c:v>1523</c:v>
                </c:pt>
                <c:pt idx="1599">
                  <c:v>1524</c:v>
                </c:pt>
                <c:pt idx="1600">
                  <c:v>1525</c:v>
                </c:pt>
                <c:pt idx="1601">
                  <c:v>1526</c:v>
                </c:pt>
                <c:pt idx="1602">
                  <c:v>1527</c:v>
                </c:pt>
                <c:pt idx="1603">
                  <c:v>1528</c:v>
                </c:pt>
                <c:pt idx="1604">
                  <c:v>1529</c:v>
                </c:pt>
                <c:pt idx="1605">
                  <c:v>1530</c:v>
                </c:pt>
                <c:pt idx="1606">
                  <c:v>1531</c:v>
                </c:pt>
                <c:pt idx="1607">
                  <c:v>1532</c:v>
                </c:pt>
                <c:pt idx="1608">
                  <c:v>1533</c:v>
                </c:pt>
                <c:pt idx="1609">
                  <c:v>1534</c:v>
                </c:pt>
                <c:pt idx="1610">
                  <c:v>1535</c:v>
                </c:pt>
                <c:pt idx="1611">
                  <c:v>1536</c:v>
                </c:pt>
                <c:pt idx="1612">
                  <c:v>1537</c:v>
                </c:pt>
                <c:pt idx="1613">
                  <c:v>1538</c:v>
                </c:pt>
                <c:pt idx="1614">
                  <c:v>1539</c:v>
                </c:pt>
                <c:pt idx="1615">
                  <c:v>1540</c:v>
                </c:pt>
                <c:pt idx="1616">
                  <c:v>1541</c:v>
                </c:pt>
                <c:pt idx="1617">
                  <c:v>1542</c:v>
                </c:pt>
                <c:pt idx="1618">
                  <c:v>1543</c:v>
                </c:pt>
                <c:pt idx="1619">
                  <c:v>1544</c:v>
                </c:pt>
                <c:pt idx="1620">
                  <c:v>1545</c:v>
                </c:pt>
                <c:pt idx="1621">
                  <c:v>1546</c:v>
                </c:pt>
                <c:pt idx="1622">
                  <c:v>1547</c:v>
                </c:pt>
                <c:pt idx="1623">
                  <c:v>1548</c:v>
                </c:pt>
                <c:pt idx="1624">
                  <c:v>1549</c:v>
                </c:pt>
                <c:pt idx="1625">
                  <c:v>1550</c:v>
                </c:pt>
                <c:pt idx="1626">
                  <c:v>1551</c:v>
                </c:pt>
                <c:pt idx="1627">
                  <c:v>1552</c:v>
                </c:pt>
                <c:pt idx="1628">
                  <c:v>1553</c:v>
                </c:pt>
                <c:pt idx="1629">
                  <c:v>1554</c:v>
                </c:pt>
                <c:pt idx="1630">
                  <c:v>1555</c:v>
                </c:pt>
                <c:pt idx="1631">
                  <c:v>1556</c:v>
                </c:pt>
                <c:pt idx="1632">
                  <c:v>1557</c:v>
                </c:pt>
                <c:pt idx="1633">
                  <c:v>1558</c:v>
                </c:pt>
                <c:pt idx="1634">
                  <c:v>1559</c:v>
                </c:pt>
                <c:pt idx="1635">
                  <c:v>1560</c:v>
                </c:pt>
                <c:pt idx="1636">
                  <c:v>1561</c:v>
                </c:pt>
                <c:pt idx="1637">
                  <c:v>1562</c:v>
                </c:pt>
                <c:pt idx="1638">
                  <c:v>1563</c:v>
                </c:pt>
                <c:pt idx="1639">
                  <c:v>1564</c:v>
                </c:pt>
                <c:pt idx="1640">
                  <c:v>1565</c:v>
                </c:pt>
                <c:pt idx="1641">
                  <c:v>1566</c:v>
                </c:pt>
                <c:pt idx="1642">
                  <c:v>1567</c:v>
                </c:pt>
                <c:pt idx="1643">
                  <c:v>1568</c:v>
                </c:pt>
                <c:pt idx="1644">
                  <c:v>1569</c:v>
                </c:pt>
                <c:pt idx="1645">
                  <c:v>1570</c:v>
                </c:pt>
                <c:pt idx="1646">
                  <c:v>1571</c:v>
                </c:pt>
                <c:pt idx="1647">
                  <c:v>1572</c:v>
                </c:pt>
                <c:pt idx="1648">
                  <c:v>1573</c:v>
                </c:pt>
                <c:pt idx="1649">
                  <c:v>1574</c:v>
                </c:pt>
                <c:pt idx="1650">
                  <c:v>1575</c:v>
                </c:pt>
                <c:pt idx="1651">
                  <c:v>1576</c:v>
                </c:pt>
                <c:pt idx="1652">
                  <c:v>1577</c:v>
                </c:pt>
                <c:pt idx="1653">
                  <c:v>1578</c:v>
                </c:pt>
                <c:pt idx="1654">
                  <c:v>1579</c:v>
                </c:pt>
                <c:pt idx="1655">
                  <c:v>1580</c:v>
                </c:pt>
                <c:pt idx="1656">
                  <c:v>1581</c:v>
                </c:pt>
                <c:pt idx="1657">
                  <c:v>1582</c:v>
                </c:pt>
                <c:pt idx="1658">
                  <c:v>1583</c:v>
                </c:pt>
                <c:pt idx="1659">
                  <c:v>1584</c:v>
                </c:pt>
                <c:pt idx="1660">
                  <c:v>1585</c:v>
                </c:pt>
                <c:pt idx="1661">
                  <c:v>1586</c:v>
                </c:pt>
                <c:pt idx="1662">
                  <c:v>1587</c:v>
                </c:pt>
                <c:pt idx="1663">
                  <c:v>1588</c:v>
                </c:pt>
                <c:pt idx="1664">
                  <c:v>1589</c:v>
                </c:pt>
                <c:pt idx="1665">
                  <c:v>1590</c:v>
                </c:pt>
                <c:pt idx="1666">
                  <c:v>1591</c:v>
                </c:pt>
                <c:pt idx="1667">
                  <c:v>1592</c:v>
                </c:pt>
                <c:pt idx="1668">
                  <c:v>1593</c:v>
                </c:pt>
                <c:pt idx="1669">
                  <c:v>1594</c:v>
                </c:pt>
                <c:pt idx="1670">
                  <c:v>1595</c:v>
                </c:pt>
                <c:pt idx="1671">
                  <c:v>1596</c:v>
                </c:pt>
                <c:pt idx="1672">
                  <c:v>1597</c:v>
                </c:pt>
                <c:pt idx="1673">
                  <c:v>1598</c:v>
                </c:pt>
                <c:pt idx="1674">
                  <c:v>1599</c:v>
                </c:pt>
                <c:pt idx="1675">
                  <c:v>1600</c:v>
                </c:pt>
                <c:pt idx="1676">
                  <c:v>1601</c:v>
                </c:pt>
                <c:pt idx="1677">
                  <c:v>1602</c:v>
                </c:pt>
                <c:pt idx="1678">
                  <c:v>1603</c:v>
                </c:pt>
                <c:pt idx="1679">
                  <c:v>1604</c:v>
                </c:pt>
                <c:pt idx="1680">
                  <c:v>1605</c:v>
                </c:pt>
                <c:pt idx="1681">
                  <c:v>1606</c:v>
                </c:pt>
                <c:pt idx="1682">
                  <c:v>1607</c:v>
                </c:pt>
                <c:pt idx="1683">
                  <c:v>1608</c:v>
                </c:pt>
                <c:pt idx="1684">
                  <c:v>1609</c:v>
                </c:pt>
                <c:pt idx="1685">
                  <c:v>1610</c:v>
                </c:pt>
                <c:pt idx="1686">
                  <c:v>1611</c:v>
                </c:pt>
                <c:pt idx="1687">
                  <c:v>1612</c:v>
                </c:pt>
                <c:pt idx="1688">
                  <c:v>1613</c:v>
                </c:pt>
                <c:pt idx="1689">
                  <c:v>1614</c:v>
                </c:pt>
                <c:pt idx="1690">
                  <c:v>1615</c:v>
                </c:pt>
                <c:pt idx="1691">
                  <c:v>1616</c:v>
                </c:pt>
                <c:pt idx="1692">
                  <c:v>1617</c:v>
                </c:pt>
                <c:pt idx="1693">
                  <c:v>1618</c:v>
                </c:pt>
                <c:pt idx="1694">
                  <c:v>1619</c:v>
                </c:pt>
                <c:pt idx="1695">
                  <c:v>1620</c:v>
                </c:pt>
                <c:pt idx="1696">
                  <c:v>1621</c:v>
                </c:pt>
                <c:pt idx="1697">
                  <c:v>1622</c:v>
                </c:pt>
                <c:pt idx="1698">
                  <c:v>1623</c:v>
                </c:pt>
                <c:pt idx="1699">
                  <c:v>1624</c:v>
                </c:pt>
                <c:pt idx="1700">
                  <c:v>1625</c:v>
                </c:pt>
                <c:pt idx="1701">
                  <c:v>1626</c:v>
                </c:pt>
                <c:pt idx="1702">
                  <c:v>1627</c:v>
                </c:pt>
                <c:pt idx="1703">
                  <c:v>1628</c:v>
                </c:pt>
                <c:pt idx="1704">
                  <c:v>1629</c:v>
                </c:pt>
                <c:pt idx="1705">
                  <c:v>1630</c:v>
                </c:pt>
                <c:pt idx="1706">
                  <c:v>1631</c:v>
                </c:pt>
                <c:pt idx="1707">
                  <c:v>1632</c:v>
                </c:pt>
                <c:pt idx="1708">
                  <c:v>1633</c:v>
                </c:pt>
                <c:pt idx="1709">
                  <c:v>1634</c:v>
                </c:pt>
                <c:pt idx="1710">
                  <c:v>1635</c:v>
                </c:pt>
                <c:pt idx="1711">
                  <c:v>1636</c:v>
                </c:pt>
                <c:pt idx="1712">
                  <c:v>1637</c:v>
                </c:pt>
                <c:pt idx="1713">
                  <c:v>1638</c:v>
                </c:pt>
                <c:pt idx="1714">
                  <c:v>1639</c:v>
                </c:pt>
                <c:pt idx="1715">
                  <c:v>1640</c:v>
                </c:pt>
                <c:pt idx="1716">
                  <c:v>1641</c:v>
                </c:pt>
                <c:pt idx="1717">
                  <c:v>1642</c:v>
                </c:pt>
                <c:pt idx="1718">
                  <c:v>1643</c:v>
                </c:pt>
                <c:pt idx="1719">
                  <c:v>1644</c:v>
                </c:pt>
                <c:pt idx="1720">
                  <c:v>1645</c:v>
                </c:pt>
                <c:pt idx="1721">
                  <c:v>1646</c:v>
                </c:pt>
                <c:pt idx="1722">
                  <c:v>1647</c:v>
                </c:pt>
                <c:pt idx="1723">
                  <c:v>1648</c:v>
                </c:pt>
                <c:pt idx="1724">
                  <c:v>1649</c:v>
                </c:pt>
                <c:pt idx="1725">
                  <c:v>1650</c:v>
                </c:pt>
                <c:pt idx="1726">
                  <c:v>1651</c:v>
                </c:pt>
                <c:pt idx="1727">
                  <c:v>1652</c:v>
                </c:pt>
                <c:pt idx="1728">
                  <c:v>1653</c:v>
                </c:pt>
                <c:pt idx="1729">
                  <c:v>1654</c:v>
                </c:pt>
                <c:pt idx="1730">
                  <c:v>1655</c:v>
                </c:pt>
                <c:pt idx="1731">
                  <c:v>1656</c:v>
                </c:pt>
                <c:pt idx="1732">
                  <c:v>1657</c:v>
                </c:pt>
                <c:pt idx="1733">
                  <c:v>1658</c:v>
                </c:pt>
                <c:pt idx="1734">
                  <c:v>1659</c:v>
                </c:pt>
                <c:pt idx="1735">
                  <c:v>1660</c:v>
                </c:pt>
                <c:pt idx="1736">
                  <c:v>1661</c:v>
                </c:pt>
                <c:pt idx="1737">
                  <c:v>1662</c:v>
                </c:pt>
                <c:pt idx="1738">
                  <c:v>1663</c:v>
                </c:pt>
                <c:pt idx="1739">
                  <c:v>1664</c:v>
                </c:pt>
                <c:pt idx="1740">
                  <c:v>1665</c:v>
                </c:pt>
                <c:pt idx="1741">
                  <c:v>1666</c:v>
                </c:pt>
                <c:pt idx="1742">
                  <c:v>1667</c:v>
                </c:pt>
                <c:pt idx="1743">
                  <c:v>1668</c:v>
                </c:pt>
                <c:pt idx="1744">
                  <c:v>1669</c:v>
                </c:pt>
                <c:pt idx="1745">
                  <c:v>1670</c:v>
                </c:pt>
                <c:pt idx="1746">
                  <c:v>1671</c:v>
                </c:pt>
                <c:pt idx="1747">
                  <c:v>1672</c:v>
                </c:pt>
                <c:pt idx="1748">
                  <c:v>1673</c:v>
                </c:pt>
                <c:pt idx="1749">
                  <c:v>1674</c:v>
                </c:pt>
                <c:pt idx="1750">
                  <c:v>1675</c:v>
                </c:pt>
                <c:pt idx="1751">
                  <c:v>1676</c:v>
                </c:pt>
                <c:pt idx="1752">
                  <c:v>1677</c:v>
                </c:pt>
                <c:pt idx="1753">
                  <c:v>1678</c:v>
                </c:pt>
                <c:pt idx="1754">
                  <c:v>1679</c:v>
                </c:pt>
                <c:pt idx="1755">
                  <c:v>1680</c:v>
                </c:pt>
                <c:pt idx="1756">
                  <c:v>1681</c:v>
                </c:pt>
                <c:pt idx="1757">
                  <c:v>1682</c:v>
                </c:pt>
                <c:pt idx="1758">
                  <c:v>1683</c:v>
                </c:pt>
                <c:pt idx="1759">
                  <c:v>1684</c:v>
                </c:pt>
                <c:pt idx="1760">
                  <c:v>1685</c:v>
                </c:pt>
                <c:pt idx="1761">
                  <c:v>1686</c:v>
                </c:pt>
                <c:pt idx="1762">
                  <c:v>1687</c:v>
                </c:pt>
                <c:pt idx="1763">
                  <c:v>1688</c:v>
                </c:pt>
                <c:pt idx="1764">
                  <c:v>1689</c:v>
                </c:pt>
                <c:pt idx="1765">
                  <c:v>1690</c:v>
                </c:pt>
                <c:pt idx="1766">
                  <c:v>1691</c:v>
                </c:pt>
                <c:pt idx="1767">
                  <c:v>1692</c:v>
                </c:pt>
                <c:pt idx="1768">
                  <c:v>1693</c:v>
                </c:pt>
                <c:pt idx="1769">
                  <c:v>1694</c:v>
                </c:pt>
                <c:pt idx="1770">
                  <c:v>1695</c:v>
                </c:pt>
                <c:pt idx="1771">
                  <c:v>1696</c:v>
                </c:pt>
                <c:pt idx="1772">
                  <c:v>1697</c:v>
                </c:pt>
                <c:pt idx="1773">
                  <c:v>1698</c:v>
                </c:pt>
                <c:pt idx="1774">
                  <c:v>1699</c:v>
                </c:pt>
                <c:pt idx="1775">
                  <c:v>1700</c:v>
                </c:pt>
                <c:pt idx="1776">
                  <c:v>1701</c:v>
                </c:pt>
                <c:pt idx="1777">
                  <c:v>1702</c:v>
                </c:pt>
                <c:pt idx="1778">
                  <c:v>1703</c:v>
                </c:pt>
                <c:pt idx="1779">
                  <c:v>1704</c:v>
                </c:pt>
                <c:pt idx="1780">
                  <c:v>1705</c:v>
                </c:pt>
                <c:pt idx="1781">
                  <c:v>1706</c:v>
                </c:pt>
                <c:pt idx="1782">
                  <c:v>1707</c:v>
                </c:pt>
                <c:pt idx="1783">
                  <c:v>1708</c:v>
                </c:pt>
                <c:pt idx="1784">
                  <c:v>1709</c:v>
                </c:pt>
                <c:pt idx="1785">
                  <c:v>1710</c:v>
                </c:pt>
                <c:pt idx="1786">
                  <c:v>1711</c:v>
                </c:pt>
                <c:pt idx="1787">
                  <c:v>1712</c:v>
                </c:pt>
                <c:pt idx="1788">
                  <c:v>1713</c:v>
                </c:pt>
                <c:pt idx="1789">
                  <c:v>1714</c:v>
                </c:pt>
                <c:pt idx="1790">
                  <c:v>1715</c:v>
                </c:pt>
                <c:pt idx="1791">
                  <c:v>1716</c:v>
                </c:pt>
                <c:pt idx="1792">
                  <c:v>1717</c:v>
                </c:pt>
                <c:pt idx="1793">
                  <c:v>1718</c:v>
                </c:pt>
                <c:pt idx="1794">
                  <c:v>1719</c:v>
                </c:pt>
                <c:pt idx="1795">
                  <c:v>1720</c:v>
                </c:pt>
                <c:pt idx="1796">
                  <c:v>1721</c:v>
                </c:pt>
                <c:pt idx="1797">
                  <c:v>1722</c:v>
                </c:pt>
                <c:pt idx="1798">
                  <c:v>1723</c:v>
                </c:pt>
                <c:pt idx="1799">
                  <c:v>1724</c:v>
                </c:pt>
                <c:pt idx="1800">
                  <c:v>1725</c:v>
                </c:pt>
                <c:pt idx="1801">
                  <c:v>1726</c:v>
                </c:pt>
                <c:pt idx="1802">
                  <c:v>1727</c:v>
                </c:pt>
                <c:pt idx="1803">
                  <c:v>1728</c:v>
                </c:pt>
                <c:pt idx="1804">
                  <c:v>1729</c:v>
                </c:pt>
                <c:pt idx="1805">
                  <c:v>1730</c:v>
                </c:pt>
                <c:pt idx="1806">
                  <c:v>1731</c:v>
                </c:pt>
                <c:pt idx="1807">
                  <c:v>1732</c:v>
                </c:pt>
                <c:pt idx="1808">
                  <c:v>1733</c:v>
                </c:pt>
                <c:pt idx="1809">
                  <c:v>1734</c:v>
                </c:pt>
                <c:pt idx="1810">
                  <c:v>1735</c:v>
                </c:pt>
                <c:pt idx="1811">
                  <c:v>1736</c:v>
                </c:pt>
                <c:pt idx="1812">
                  <c:v>1737</c:v>
                </c:pt>
                <c:pt idx="1813">
                  <c:v>1738</c:v>
                </c:pt>
                <c:pt idx="1814">
                  <c:v>1739</c:v>
                </c:pt>
                <c:pt idx="1815">
                  <c:v>1740</c:v>
                </c:pt>
                <c:pt idx="1816">
                  <c:v>1741</c:v>
                </c:pt>
                <c:pt idx="1817">
                  <c:v>1742</c:v>
                </c:pt>
                <c:pt idx="1818">
                  <c:v>1743</c:v>
                </c:pt>
                <c:pt idx="1819">
                  <c:v>1744</c:v>
                </c:pt>
                <c:pt idx="1820">
                  <c:v>1745</c:v>
                </c:pt>
                <c:pt idx="1821">
                  <c:v>1746</c:v>
                </c:pt>
                <c:pt idx="1822">
                  <c:v>1747</c:v>
                </c:pt>
                <c:pt idx="1823">
                  <c:v>1748</c:v>
                </c:pt>
                <c:pt idx="1824">
                  <c:v>1749</c:v>
                </c:pt>
                <c:pt idx="1825">
                  <c:v>1750</c:v>
                </c:pt>
                <c:pt idx="1826">
                  <c:v>1751</c:v>
                </c:pt>
                <c:pt idx="1827">
                  <c:v>1752</c:v>
                </c:pt>
                <c:pt idx="1828">
                  <c:v>1753</c:v>
                </c:pt>
                <c:pt idx="1829">
                  <c:v>1754</c:v>
                </c:pt>
                <c:pt idx="1830">
                  <c:v>1755</c:v>
                </c:pt>
                <c:pt idx="1831">
                  <c:v>1756</c:v>
                </c:pt>
                <c:pt idx="1832">
                  <c:v>1757</c:v>
                </c:pt>
                <c:pt idx="1833">
                  <c:v>1758</c:v>
                </c:pt>
                <c:pt idx="1834">
                  <c:v>1759</c:v>
                </c:pt>
                <c:pt idx="1835">
                  <c:v>1760</c:v>
                </c:pt>
                <c:pt idx="1836">
                  <c:v>1761</c:v>
                </c:pt>
                <c:pt idx="1837">
                  <c:v>1762</c:v>
                </c:pt>
                <c:pt idx="1838">
                  <c:v>1763</c:v>
                </c:pt>
                <c:pt idx="1839">
                  <c:v>1764</c:v>
                </c:pt>
                <c:pt idx="1840">
                  <c:v>1765</c:v>
                </c:pt>
                <c:pt idx="1841">
                  <c:v>1766</c:v>
                </c:pt>
                <c:pt idx="1842">
                  <c:v>1767</c:v>
                </c:pt>
                <c:pt idx="1843">
                  <c:v>1768</c:v>
                </c:pt>
                <c:pt idx="1844">
                  <c:v>1769</c:v>
                </c:pt>
                <c:pt idx="1845">
                  <c:v>1770</c:v>
                </c:pt>
                <c:pt idx="1846">
                  <c:v>1771</c:v>
                </c:pt>
                <c:pt idx="1847">
                  <c:v>1772</c:v>
                </c:pt>
                <c:pt idx="1848">
                  <c:v>1773</c:v>
                </c:pt>
                <c:pt idx="1849">
                  <c:v>1774</c:v>
                </c:pt>
                <c:pt idx="1850">
                  <c:v>1775</c:v>
                </c:pt>
                <c:pt idx="1851">
                  <c:v>1776</c:v>
                </c:pt>
                <c:pt idx="1852">
                  <c:v>1777</c:v>
                </c:pt>
                <c:pt idx="1853">
                  <c:v>1778</c:v>
                </c:pt>
                <c:pt idx="1854">
                  <c:v>1779</c:v>
                </c:pt>
                <c:pt idx="1855">
                  <c:v>1780</c:v>
                </c:pt>
                <c:pt idx="1856">
                  <c:v>1781</c:v>
                </c:pt>
                <c:pt idx="1857">
                  <c:v>1782</c:v>
                </c:pt>
                <c:pt idx="1858">
                  <c:v>1783</c:v>
                </c:pt>
                <c:pt idx="1859">
                  <c:v>1784</c:v>
                </c:pt>
                <c:pt idx="1860">
                  <c:v>1785</c:v>
                </c:pt>
                <c:pt idx="1861">
                  <c:v>1786</c:v>
                </c:pt>
                <c:pt idx="1862">
                  <c:v>1787</c:v>
                </c:pt>
                <c:pt idx="1863">
                  <c:v>1788</c:v>
                </c:pt>
                <c:pt idx="1864">
                  <c:v>1789</c:v>
                </c:pt>
                <c:pt idx="1865">
                  <c:v>1790</c:v>
                </c:pt>
                <c:pt idx="1866">
                  <c:v>1791</c:v>
                </c:pt>
                <c:pt idx="1867">
                  <c:v>1792</c:v>
                </c:pt>
                <c:pt idx="1868">
                  <c:v>1793</c:v>
                </c:pt>
                <c:pt idx="1869">
                  <c:v>1794</c:v>
                </c:pt>
                <c:pt idx="1870">
                  <c:v>1795</c:v>
                </c:pt>
                <c:pt idx="1871">
                  <c:v>1796</c:v>
                </c:pt>
                <c:pt idx="1872">
                  <c:v>1797</c:v>
                </c:pt>
                <c:pt idx="1873">
                  <c:v>1798</c:v>
                </c:pt>
                <c:pt idx="1874">
                  <c:v>1799</c:v>
                </c:pt>
                <c:pt idx="1875">
                  <c:v>1800</c:v>
                </c:pt>
                <c:pt idx="1876">
                  <c:v>1801</c:v>
                </c:pt>
                <c:pt idx="1877">
                  <c:v>1802</c:v>
                </c:pt>
                <c:pt idx="1878">
                  <c:v>1803</c:v>
                </c:pt>
                <c:pt idx="1879">
                  <c:v>1804</c:v>
                </c:pt>
                <c:pt idx="1880">
                  <c:v>1805</c:v>
                </c:pt>
                <c:pt idx="1881">
                  <c:v>1806</c:v>
                </c:pt>
                <c:pt idx="1882">
                  <c:v>1807</c:v>
                </c:pt>
                <c:pt idx="1883">
                  <c:v>1808</c:v>
                </c:pt>
                <c:pt idx="1884">
                  <c:v>1809</c:v>
                </c:pt>
                <c:pt idx="1885">
                  <c:v>1810</c:v>
                </c:pt>
                <c:pt idx="1886">
                  <c:v>1811</c:v>
                </c:pt>
                <c:pt idx="1887">
                  <c:v>1812</c:v>
                </c:pt>
                <c:pt idx="1888">
                  <c:v>1813</c:v>
                </c:pt>
                <c:pt idx="1889">
                  <c:v>1814</c:v>
                </c:pt>
                <c:pt idx="1890">
                  <c:v>1815</c:v>
                </c:pt>
                <c:pt idx="1891">
                  <c:v>1816</c:v>
                </c:pt>
                <c:pt idx="1892">
                  <c:v>1817</c:v>
                </c:pt>
                <c:pt idx="1893">
                  <c:v>1818</c:v>
                </c:pt>
                <c:pt idx="1894">
                  <c:v>1819</c:v>
                </c:pt>
                <c:pt idx="1895">
                  <c:v>1820</c:v>
                </c:pt>
                <c:pt idx="1896">
                  <c:v>1821</c:v>
                </c:pt>
                <c:pt idx="1897">
                  <c:v>1822</c:v>
                </c:pt>
                <c:pt idx="1898">
                  <c:v>1823</c:v>
                </c:pt>
                <c:pt idx="1899">
                  <c:v>1824</c:v>
                </c:pt>
                <c:pt idx="1900">
                  <c:v>1825</c:v>
                </c:pt>
                <c:pt idx="1901">
                  <c:v>1826</c:v>
                </c:pt>
                <c:pt idx="1902">
                  <c:v>1827</c:v>
                </c:pt>
                <c:pt idx="1903">
                  <c:v>1828</c:v>
                </c:pt>
                <c:pt idx="1904">
                  <c:v>1829</c:v>
                </c:pt>
                <c:pt idx="1905">
                  <c:v>1830</c:v>
                </c:pt>
                <c:pt idx="1906">
                  <c:v>1831</c:v>
                </c:pt>
                <c:pt idx="1907">
                  <c:v>1832</c:v>
                </c:pt>
                <c:pt idx="1908">
                  <c:v>1833</c:v>
                </c:pt>
                <c:pt idx="1909">
                  <c:v>1834</c:v>
                </c:pt>
                <c:pt idx="1910">
                  <c:v>1835</c:v>
                </c:pt>
                <c:pt idx="1911">
                  <c:v>1836</c:v>
                </c:pt>
                <c:pt idx="1912">
                  <c:v>1837</c:v>
                </c:pt>
                <c:pt idx="1913">
                  <c:v>1838</c:v>
                </c:pt>
                <c:pt idx="1914">
                  <c:v>1839</c:v>
                </c:pt>
                <c:pt idx="1915">
                  <c:v>1840</c:v>
                </c:pt>
                <c:pt idx="1916">
                  <c:v>1841</c:v>
                </c:pt>
                <c:pt idx="1917">
                  <c:v>1842</c:v>
                </c:pt>
                <c:pt idx="1918">
                  <c:v>1843</c:v>
                </c:pt>
                <c:pt idx="1919">
                  <c:v>1844</c:v>
                </c:pt>
                <c:pt idx="1920">
                  <c:v>1845</c:v>
                </c:pt>
                <c:pt idx="1921">
                  <c:v>1846</c:v>
                </c:pt>
                <c:pt idx="1922">
                  <c:v>1847</c:v>
                </c:pt>
                <c:pt idx="1923">
                  <c:v>1848</c:v>
                </c:pt>
                <c:pt idx="1924">
                  <c:v>1849</c:v>
                </c:pt>
                <c:pt idx="1925">
                  <c:v>1850</c:v>
                </c:pt>
                <c:pt idx="1926">
                  <c:v>1851</c:v>
                </c:pt>
                <c:pt idx="1927">
                  <c:v>1852</c:v>
                </c:pt>
                <c:pt idx="1928">
                  <c:v>1853</c:v>
                </c:pt>
                <c:pt idx="1929">
                  <c:v>1854</c:v>
                </c:pt>
                <c:pt idx="1930">
                  <c:v>1855</c:v>
                </c:pt>
                <c:pt idx="1931">
                  <c:v>1856</c:v>
                </c:pt>
                <c:pt idx="1932">
                  <c:v>1857</c:v>
                </c:pt>
                <c:pt idx="1933">
                  <c:v>1858</c:v>
                </c:pt>
                <c:pt idx="1934">
                  <c:v>1859</c:v>
                </c:pt>
                <c:pt idx="1935">
                  <c:v>1860</c:v>
                </c:pt>
                <c:pt idx="1936">
                  <c:v>1861</c:v>
                </c:pt>
                <c:pt idx="1937">
                  <c:v>1862</c:v>
                </c:pt>
                <c:pt idx="1938">
                  <c:v>1863</c:v>
                </c:pt>
                <c:pt idx="1939">
                  <c:v>1864</c:v>
                </c:pt>
                <c:pt idx="1940">
                  <c:v>1865</c:v>
                </c:pt>
                <c:pt idx="1941">
                  <c:v>1866</c:v>
                </c:pt>
                <c:pt idx="1942">
                  <c:v>1867</c:v>
                </c:pt>
                <c:pt idx="1943">
                  <c:v>1868</c:v>
                </c:pt>
                <c:pt idx="1944">
                  <c:v>1869</c:v>
                </c:pt>
                <c:pt idx="1945">
                  <c:v>1870</c:v>
                </c:pt>
                <c:pt idx="1946">
                  <c:v>1871</c:v>
                </c:pt>
                <c:pt idx="1947">
                  <c:v>1872</c:v>
                </c:pt>
                <c:pt idx="1948">
                  <c:v>1873</c:v>
                </c:pt>
                <c:pt idx="1949">
                  <c:v>1874</c:v>
                </c:pt>
                <c:pt idx="1950">
                  <c:v>1875</c:v>
                </c:pt>
                <c:pt idx="1951">
                  <c:v>1876</c:v>
                </c:pt>
                <c:pt idx="1952">
                  <c:v>1877</c:v>
                </c:pt>
                <c:pt idx="1953">
                  <c:v>1878</c:v>
                </c:pt>
                <c:pt idx="1954">
                  <c:v>1879</c:v>
                </c:pt>
                <c:pt idx="1955">
                  <c:v>1880</c:v>
                </c:pt>
                <c:pt idx="1956">
                  <c:v>1881</c:v>
                </c:pt>
                <c:pt idx="1957">
                  <c:v>1882</c:v>
                </c:pt>
                <c:pt idx="1958">
                  <c:v>1883</c:v>
                </c:pt>
                <c:pt idx="1959">
                  <c:v>1884</c:v>
                </c:pt>
                <c:pt idx="1960">
                  <c:v>1885</c:v>
                </c:pt>
                <c:pt idx="1961">
                  <c:v>1886</c:v>
                </c:pt>
                <c:pt idx="1962">
                  <c:v>1887</c:v>
                </c:pt>
                <c:pt idx="1963">
                  <c:v>1888</c:v>
                </c:pt>
                <c:pt idx="1964">
                  <c:v>1889</c:v>
                </c:pt>
                <c:pt idx="1965">
                  <c:v>1890</c:v>
                </c:pt>
                <c:pt idx="1966">
                  <c:v>1891</c:v>
                </c:pt>
                <c:pt idx="1967">
                  <c:v>1892</c:v>
                </c:pt>
                <c:pt idx="1968">
                  <c:v>1893</c:v>
                </c:pt>
                <c:pt idx="1969">
                  <c:v>1894</c:v>
                </c:pt>
                <c:pt idx="1970">
                  <c:v>1895</c:v>
                </c:pt>
                <c:pt idx="1971">
                  <c:v>1896</c:v>
                </c:pt>
                <c:pt idx="1972">
                  <c:v>1897</c:v>
                </c:pt>
                <c:pt idx="1973">
                  <c:v>1898</c:v>
                </c:pt>
                <c:pt idx="1974">
                  <c:v>1899</c:v>
                </c:pt>
                <c:pt idx="1975">
                  <c:v>1900</c:v>
                </c:pt>
                <c:pt idx="1976">
                  <c:v>1901</c:v>
                </c:pt>
                <c:pt idx="1977">
                  <c:v>1902</c:v>
                </c:pt>
                <c:pt idx="1978">
                  <c:v>1903</c:v>
                </c:pt>
                <c:pt idx="1979">
                  <c:v>1904</c:v>
                </c:pt>
                <c:pt idx="1980">
                  <c:v>1905</c:v>
                </c:pt>
                <c:pt idx="1981">
                  <c:v>1906</c:v>
                </c:pt>
                <c:pt idx="1982">
                  <c:v>1907</c:v>
                </c:pt>
                <c:pt idx="1983">
                  <c:v>1908</c:v>
                </c:pt>
                <c:pt idx="1984">
                  <c:v>1909</c:v>
                </c:pt>
                <c:pt idx="1985">
                  <c:v>1910</c:v>
                </c:pt>
                <c:pt idx="1986">
                  <c:v>1911</c:v>
                </c:pt>
                <c:pt idx="1987">
                  <c:v>1912</c:v>
                </c:pt>
                <c:pt idx="1988">
                  <c:v>1913</c:v>
                </c:pt>
                <c:pt idx="1989">
                  <c:v>1914</c:v>
                </c:pt>
                <c:pt idx="1990">
                  <c:v>1915</c:v>
                </c:pt>
                <c:pt idx="1991">
                  <c:v>1916</c:v>
                </c:pt>
                <c:pt idx="1992">
                  <c:v>1917</c:v>
                </c:pt>
                <c:pt idx="1993">
                  <c:v>1918</c:v>
                </c:pt>
                <c:pt idx="1994">
                  <c:v>1919</c:v>
                </c:pt>
              </c:numCache>
            </c:numRef>
          </c:xVal>
          <c:yVal>
            <c:numRef>
              <c:f>Sheet1!$S$6:$S$2000</c:f>
              <c:numCache>
                <c:formatCode>General</c:formatCode>
                <c:ptCount val="1995"/>
                <c:pt idx="0">
                  <c:v>0.0153264785439287</c:v>
                </c:pt>
                <c:pt idx="1">
                  <c:v>0.0153264785439287</c:v>
                </c:pt>
                <c:pt idx="2">
                  <c:v>0.0171486566976115</c:v>
                </c:pt>
                <c:pt idx="3">
                  <c:v>0.0177662296839857</c:v>
                </c:pt>
                <c:pt idx="4">
                  <c:v>0.0178348860333792</c:v>
                </c:pt>
                <c:pt idx="5">
                  <c:v>0.0181881714630839</c:v>
                </c:pt>
                <c:pt idx="6">
                  <c:v>0.0178107562267409</c:v>
                </c:pt>
                <c:pt idx="7">
                  <c:v>0.0178610011733331</c:v>
                </c:pt>
                <c:pt idx="8">
                  <c:v>0.0180309636076377</c:v>
                </c:pt>
                <c:pt idx="9">
                  <c:v>0.0194119623688028</c:v>
                </c:pt>
                <c:pt idx="10">
                  <c:v>0.0203760160189719</c:v>
                </c:pt>
                <c:pt idx="11">
                  <c:v>0.0201874608164418</c:v>
                </c:pt>
                <c:pt idx="12">
                  <c:v>0.0201618177997362</c:v>
                </c:pt>
                <c:pt idx="13">
                  <c:v>0.0200870976020908</c:v>
                </c:pt>
                <c:pt idx="14">
                  <c:v>0.0201552193466987</c:v>
                </c:pt>
                <c:pt idx="15">
                  <c:v>0.0200136802296557</c:v>
                </c:pt>
                <c:pt idx="16">
                  <c:v>0.0200554827471709</c:v>
                </c:pt>
                <c:pt idx="17">
                  <c:v>0.0200574609102616</c:v>
                </c:pt>
                <c:pt idx="18">
                  <c:v>0.0200958489167211</c:v>
                </c:pt>
                <c:pt idx="19">
                  <c:v>0.0200656526265822</c:v>
                </c:pt>
                <c:pt idx="20">
                  <c:v>0.0201708520287852</c:v>
                </c:pt>
                <c:pt idx="21">
                  <c:v>0.0202492428775508</c:v>
                </c:pt>
                <c:pt idx="22">
                  <c:v>0.0201098147965909</c:v>
                </c:pt>
                <c:pt idx="23">
                  <c:v>0.0203911953686802</c:v>
                </c:pt>
                <c:pt idx="24">
                  <c:v>0.0200679642622511</c:v>
                </c:pt>
                <c:pt idx="25">
                  <c:v>0.0195664682045517</c:v>
                </c:pt>
                <c:pt idx="26">
                  <c:v>0.0198039437319913</c:v>
                </c:pt>
                <c:pt idx="27">
                  <c:v>0.0200752904194908</c:v>
                </c:pt>
                <c:pt idx="28">
                  <c:v>0.0199444149679017</c:v>
                </c:pt>
                <c:pt idx="29">
                  <c:v>0.0194132390855969</c:v>
                </c:pt>
                <c:pt idx="30">
                  <c:v>0.0195832295688868</c:v>
                </c:pt>
                <c:pt idx="31">
                  <c:v>0.0200064384095433</c:v>
                </c:pt>
                <c:pt idx="32">
                  <c:v>0.0201504283915897</c:v>
                </c:pt>
                <c:pt idx="33">
                  <c:v>0.0203633216543675</c:v>
                </c:pt>
                <c:pt idx="34">
                  <c:v>0.0199245385703801</c:v>
                </c:pt>
                <c:pt idx="35">
                  <c:v>0.0194437372403615</c:v>
                </c:pt>
                <c:pt idx="36">
                  <c:v>0.0191946345690403</c:v>
                </c:pt>
                <c:pt idx="37">
                  <c:v>0.0195987821000662</c:v>
                </c:pt>
                <c:pt idx="38">
                  <c:v>0.021378723724686</c:v>
                </c:pt>
                <c:pt idx="39">
                  <c:v>0.0214728169380325</c:v>
                </c:pt>
                <c:pt idx="40">
                  <c:v>0.0206576493096189</c:v>
                </c:pt>
                <c:pt idx="41">
                  <c:v>0.0216503062790572</c:v>
                </c:pt>
                <c:pt idx="42">
                  <c:v>0.0227074825788021</c:v>
                </c:pt>
                <c:pt idx="43">
                  <c:v>0.029282925439808</c:v>
                </c:pt>
                <c:pt idx="44">
                  <c:v>0.0253768762167163</c:v>
                </c:pt>
                <c:pt idx="45">
                  <c:v>0.031626240035439</c:v>
                </c:pt>
                <c:pt idx="46">
                  <c:v>0.031962441150881</c:v>
                </c:pt>
                <c:pt idx="47">
                  <c:v>0.0283138887686699</c:v>
                </c:pt>
                <c:pt idx="48">
                  <c:v>0.0306653431022036</c:v>
                </c:pt>
                <c:pt idx="49">
                  <c:v>0.0310195468802549</c:v>
                </c:pt>
                <c:pt idx="50">
                  <c:v>0.0306283547529452</c:v>
                </c:pt>
                <c:pt idx="51">
                  <c:v>0.0305700144854416</c:v>
                </c:pt>
                <c:pt idx="52">
                  <c:v>0.0305700144854416</c:v>
                </c:pt>
                <c:pt idx="53">
                  <c:v>0.0339681183156453</c:v>
                </c:pt>
                <c:pt idx="54">
                  <c:v>0.0333037413180852</c:v>
                </c:pt>
                <c:pt idx="55">
                  <c:v>0.0384833582797751</c:v>
                </c:pt>
                <c:pt idx="56">
                  <c:v>0.0431117527532455</c:v>
                </c:pt>
                <c:pt idx="57">
                  <c:v>0.0433126980098511</c:v>
                </c:pt>
                <c:pt idx="58">
                  <c:v>0.0441979367704551</c:v>
                </c:pt>
                <c:pt idx="59">
                  <c:v>0.0480741247897968</c:v>
                </c:pt>
                <c:pt idx="60">
                  <c:v>0.0530731134182098</c:v>
                </c:pt>
                <c:pt idx="61">
                  <c:v>0.0493056905844084</c:v>
                </c:pt>
                <c:pt idx="62">
                  <c:v>0.0496189997811133</c:v>
                </c:pt>
                <c:pt idx="63">
                  <c:v>0.0478229087080496</c:v>
                </c:pt>
                <c:pt idx="64">
                  <c:v>0.0432544060480645</c:v>
                </c:pt>
                <c:pt idx="65">
                  <c:v>0.0455548601439635</c:v>
                </c:pt>
                <c:pt idx="66">
                  <c:v>0.0467855293800886</c:v>
                </c:pt>
                <c:pt idx="67">
                  <c:v>0.0431827659804105</c:v>
                </c:pt>
                <c:pt idx="68">
                  <c:v>0.0438011971085568</c:v>
                </c:pt>
                <c:pt idx="69">
                  <c:v>0.0446646798716876</c:v>
                </c:pt>
                <c:pt idx="70">
                  <c:v>0.0446646798716876</c:v>
                </c:pt>
                <c:pt idx="71">
                  <c:v>0.045798396384652</c:v>
                </c:pt>
                <c:pt idx="72">
                  <c:v>0.0405007413292528</c:v>
                </c:pt>
                <c:pt idx="73">
                  <c:v>0.0413611504553389</c:v>
                </c:pt>
                <c:pt idx="74">
                  <c:v>0.0360593584361355</c:v>
                </c:pt>
                <c:pt idx="75">
                  <c:v>0.0360593584361355</c:v>
                </c:pt>
                <c:pt idx="76">
                  <c:v/>
                </c:pt>
                <c:pt idx="77">
                  <c:v>0.0412830712308267</c:v>
                </c:pt>
                <c:pt idx="78">
                  <c:v>0.0458210260015011</c:v>
                </c:pt>
                <c:pt idx="79">
                  <c:v>0.0417054295987764</c:v>
                </c:pt>
                <c:pt idx="80">
                  <c:v>0.0439817856738048</c:v>
                </c:pt>
                <c:pt idx="81">
                  <c:v>0.0442167576770044</c:v>
                </c:pt>
                <c:pt idx="82">
                  <c:v>0.0436845199829141</c:v>
                </c:pt>
                <c:pt idx="83">
                  <c:v>0.0564717115157936</c:v>
                </c:pt>
                <c:pt idx="84">
                  <c:v>0.0567025025671989</c:v>
                </c:pt>
                <c:pt idx="85">
                  <c:v>0.0574354386508112</c:v>
                </c:pt>
                <c:pt idx="86">
                  <c:v>0.0594093480206833</c:v>
                </c:pt>
                <c:pt idx="87">
                  <c:v>0.0577441290223427</c:v>
                </c:pt>
                <c:pt idx="88">
                  <c:v>0.0552499658811413</c:v>
                </c:pt>
                <c:pt idx="89">
                  <c:v>0.0569279630109631</c:v>
                </c:pt>
                <c:pt idx="90">
                  <c:v>0.0563574000308192</c:v>
                </c:pt>
                <c:pt idx="91">
                  <c:v>0.0553396724888056</c:v>
                </c:pt>
                <c:pt idx="92">
                  <c:v>0.0549805084280072</c:v>
                </c:pt>
                <c:pt idx="93">
                  <c:v>0.053632160383333</c:v>
                </c:pt>
                <c:pt idx="94">
                  <c:v>0.0562193448513527</c:v>
                </c:pt>
                <c:pt idx="95">
                  <c:v>0.0542435726205353</c:v>
                </c:pt>
                <c:pt idx="96">
                  <c:v>0.0527668048745011</c:v>
                </c:pt>
                <c:pt idx="97">
                  <c:v>0.0508240862185594</c:v>
                </c:pt>
                <c:pt idx="98">
                  <c:v>0.0512627957262654</c:v>
                </c:pt>
                <c:pt idx="99">
                  <c:v>0.0475320583167089</c:v>
                </c:pt>
                <c:pt idx="100">
                  <c:v>0.0509939187688061</c:v>
                </c:pt>
                <c:pt idx="101">
                  <c:v>0.047189996754459</c:v>
                </c:pt>
                <c:pt idx="102">
                  <c:v>0.0425130016725372</c:v>
                </c:pt>
                <c:pt idx="103">
                  <c:v>0.0436573160604676</c:v>
                </c:pt>
                <c:pt idx="104">
                  <c:v>0.0429618223283029</c:v>
                </c:pt>
                <c:pt idx="105">
                  <c:v>0.0367779733274269</c:v>
                </c:pt>
                <c:pt idx="106">
                  <c:v>0.0418161481566224</c:v>
                </c:pt>
                <c:pt idx="107">
                  <c:v/>
                </c:pt>
                <c:pt idx="108">
                  <c:v>0.0418772081869092</c:v>
                </c:pt>
                <c:pt idx="109">
                  <c:v>0.0453747716327005</c:v>
                </c:pt>
                <c:pt idx="110">
                  <c:v>0.0323617315310871</c:v>
                </c:pt>
                <c:pt idx="111">
                  <c:v>0.0323617315310871</c:v>
                </c:pt>
                <c:pt idx="112">
                  <c:v>0.032865143414236</c:v>
                </c:pt>
                <c:pt idx="113">
                  <c:v>0.0352205278156183</c:v>
                </c:pt>
                <c:pt idx="114">
                  <c:v>0.032444426831082</c:v>
                </c:pt>
                <c:pt idx="115">
                  <c:v>0.0323112976335602</c:v>
                </c:pt>
                <c:pt idx="116">
                  <c:v>0.0323112976335602</c:v>
                </c:pt>
                <c:pt idx="117">
                  <c:v/>
                </c:pt>
                <c:pt idx="118">
                  <c:v>0.0367377013716578</c:v>
                </c:pt>
                <c:pt idx="119">
                  <c:v>0.0367377013716578</c:v>
                </c:pt>
                <c:pt idx="120">
                  <c:v/>
                </c:pt>
                <c:pt idx="121">
                  <c:v>0.0387231138963061</c:v>
                </c:pt>
                <c:pt idx="122">
                  <c:v>0.0431209029599475</c:v>
                </c:pt>
                <c:pt idx="123">
                  <c:v>0.0431209029599475</c:v>
                </c:pt>
                <c:pt idx="124">
                  <c:v>0.0411839298385049</c:v>
                </c:pt>
                <c:pt idx="125">
                  <c:v>0.0428265023906763</c:v>
                </c:pt>
                <c:pt idx="126">
                  <c:v>0.0463821970071869</c:v>
                </c:pt>
                <c:pt idx="127">
                  <c:v>0.0463821970071869</c:v>
                </c:pt>
                <c:pt idx="128">
                  <c:v/>
                </c:pt>
                <c:pt idx="129">
                  <c:v>0.0443048929946548</c:v>
                </c:pt>
                <c:pt idx="130">
                  <c:v>0.0434661744542885</c:v>
                </c:pt>
                <c:pt idx="131">
                  <c:v>0.0434661744542885</c:v>
                </c:pt>
                <c:pt idx="132">
                  <c:v>0.0417161488083533</c:v>
                </c:pt>
                <c:pt idx="133">
                  <c:v>0.0417186298308431</c:v>
                </c:pt>
                <c:pt idx="134">
                  <c:v>0.0426309983441865</c:v>
                </c:pt>
                <c:pt idx="135">
                  <c:v>0.0466534051420146</c:v>
                </c:pt>
                <c:pt idx="136">
                  <c:v>0.0466534051420146</c:v>
                </c:pt>
                <c:pt idx="137">
                  <c:v>0.0444460486246205</c:v>
                </c:pt>
                <c:pt idx="138">
                  <c:v>0.0414238824584089</c:v>
                </c:pt>
                <c:pt idx="139">
                  <c:v>0.0457687587536949</c:v>
                </c:pt>
                <c:pt idx="140">
                  <c:v>0.0444578520977327</c:v>
                </c:pt>
                <c:pt idx="141">
                  <c:v>0.0444578520977327</c:v>
                </c:pt>
                <c:pt idx="142">
                  <c:v>0.040381639787433</c:v>
                </c:pt>
                <c:pt idx="143">
                  <c:v>0.0425859174940139</c:v>
                </c:pt>
                <c:pt idx="144">
                  <c:v>0.0442779799573977</c:v>
                </c:pt>
                <c:pt idx="145">
                  <c:v>0.0442779799573977</c:v>
                </c:pt>
                <c:pt idx="146">
                  <c:v>0.0410868551822537</c:v>
                </c:pt>
                <c:pt idx="147">
                  <c:v>0.040752864038799</c:v>
                </c:pt>
                <c:pt idx="148">
                  <c:v>0.041174590762057</c:v>
                </c:pt>
                <c:pt idx="149">
                  <c:v>0.040991924148967</c:v>
                </c:pt>
                <c:pt idx="150">
                  <c:v>0.0406967712671375</c:v>
                </c:pt>
                <c:pt idx="151">
                  <c:v>0.0410741597062173</c:v>
                </c:pt>
                <c:pt idx="152">
                  <c:v>0.040850373015929</c:v>
                </c:pt>
                <c:pt idx="153">
                  <c:v>0.0409718922353616</c:v>
                </c:pt>
                <c:pt idx="154">
                  <c:v>0.0409282434311341</c:v>
                </c:pt>
                <c:pt idx="155">
                  <c:v>0.041245013455183</c:v>
                </c:pt>
                <c:pt idx="156">
                  <c:v>0.0467584198869001</c:v>
                </c:pt>
                <c:pt idx="157">
                  <c:v>0.0542171676137145</c:v>
                </c:pt>
                <c:pt idx="158">
                  <c:v>0.0848287612800949</c:v>
                </c:pt>
                <c:pt idx="159">
                  <c:v>0.0945665039019456</c:v>
                </c:pt>
                <c:pt idx="160">
                  <c:v>0.102759451433641</c:v>
                </c:pt>
                <c:pt idx="161">
                  <c:v>0.124843069383054</c:v>
                </c:pt>
                <c:pt idx="162">
                  <c:v>0.13954845622596</c:v>
                </c:pt>
                <c:pt idx="163">
                  <c:v>0.148560548113699</c:v>
                </c:pt>
                <c:pt idx="164">
                  <c:v>0.163052630540359</c:v>
                </c:pt>
                <c:pt idx="165">
                  <c:v>0.163052630540359</c:v>
                </c:pt>
                <c:pt idx="166">
                  <c:v>0.193385350867291</c:v>
                </c:pt>
                <c:pt idx="167">
                  <c:v>0.208400203174049</c:v>
                </c:pt>
                <c:pt idx="168">
                  <c:v>0.2271206823425</c:v>
                </c:pt>
                <c:pt idx="169">
                  <c:v>0.237979886789127</c:v>
                </c:pt>
                <c:pt idx="170">
                  <c:v>0.257710760568491</c:v>
                </c:pt>
                <c:pt idx="171">
                  <c:v>0.266579013754579</c:v>
                </c:pt>
                <c:pt idx="172">
                  <c:v>0.282049090244608</c:v>
                </c:pt>
                <c:pt idx="173">
                  <c:v>0.294545451389637</c:v>
                </c:pt>
                <c:pt idx="174">
                  <c:v>0.294545451389637</c:v>
                </c:pt>
                <c:pt idx="175">
                  <c:v>0.326095870965179</c:v>
                </c:pt>
                <c:pt idx="176">
                  <c:v>0.345658887158661</c:v>
                </c:pt>
                <c:pt idx="177">
                  <c:v>0.365473931982148</c:v>
                </c:pt>
                <c:pt idx="178">
                  <c:v>0.375944291360008</c:v>
                </c:pt>
                <c:pt idx="179">
                  <c:v>0.386075551843369</c:v>
                </c:pt>
                <c:pt idx="180">
                  <c:v>0.386075551843369</c:v>
                </c:pt>
                <c:pt idx="181">
                  <c:v>0.416747727962614</c:v>
                </c:pt>
                <c:pt idx="182">
                  <c:v>0.434630799374733</c:v>
                </c:pt>
                <c:pt idx="183">
                  <c:v>0.454881903106395</c:v>
                </c:pt>
                <c:pt idx="184">
                  <c:v>0.471386405309447</c:v>
                </c:pt>
                <c:pt idx="185">
                  <c:v>0.4816293596075</c:v>
                </c:pt>
                <c:pt idx="186">
                  <c:v>0.504229130370718</c:v>
                </c:pt>
                <c:pt idx="187">
                  <c:v>0.513928331141263</c:v>
                </c:pt>
                <c:pt idx="188">
                  <c:v>0.519814614760588</c:v>
                </c:pt>
                <c:pt idx="189">
                  <c:v/>
                </c:pt>
                <c:pt idx="190">
                  <c:v>0.544157903401759</c:v>
                </c:pt>
                <c:pt idx="191">
                  <c:v>0.52984642583328</c:v>
                </c:pt>
                <c:pt idx="192">
                  <c:v>0.535935842893449</c:v>
                </c:pt>
                <c:pt idx="193">
                  <c:v>0.535935842893449</c:v>
                </c:pt>
                <c:pt idx="194">
                  <c:v>0.536731710772476</c:v>
                </c:pt>
                <c:pt idx="195">
                  <c:v>0.537363637412205</c:v>
                </c:pt>
                <c:pt idx="196">
                  <c:v>0.536079597777333</c:v>
                </c:pt>
                <c:pt idx="197">
                  <c:v>0.537499669494633</c:v>
                </c:pt>
                <c:pt idx="198">
                  <c:v>0.536526926280701</c:v>
                </c:pt>
                <c:pt idx="199">
                  <c:v>0.536986973518063</c:v>
                </c:pt>
                <c:pt idx="200">
                  <c:v>0.535653666282586</c:v>
                </c:pt>
                <c:pt idx="201">
                  <c:v>0.536947872260555</c:v>
                </c:pt>
                <c:pt idx="202">
                  <c:v>0.536869345226751</c:v>
                </c:pt>
                <c:pt idx="203">
                  <c:v>0.536541947412446</c:v>
                </c:pt>
                <c:pt idx="204">
                  <c:v>0.53564784204728</c:v>
                </c:pt>
                <c:pt idx="205">
                  <c:v>0.535513709163365</c:v>
                </c:pt>
                <c:pt idx="206">
                  <c:v>0.535427961592604</c:v>
                </c:pt>
                <c:pt idx="207">
                  <c:v>0.53532759383113</c:v>
                </c:pt>
                <c:pt idx="208">
                  <c:v>0.535524799474455</c:v>
                </c:pt>
                <c:pt idx="209">
                  <c:v>0.535955197997296</c:v>
                </c:pt>
                <c:pt idx="210">
                  <c:v>0.535955197997296</c:v>
                </c:pt>
                <c:pt idx="211">
                  <c:v>0.533954608230975</c:v>
                </c:pt>
                <c:pt idx="212">
                  <c:v>0.534140511613413</c:v>
                </c:pt>
                <c:pt idx="213">
                  <c:v>0.534645302071529</c:v>
                </c:pt>
                <c:pt idx="214">
                  <c:v>0.535128974710959</c:v>
                </c:pt>
                <c:pt idx="215">
                  <c:v>0.534162205369953</c:v>
                </c:pt>
                <c:pt idx="216">
                  <c:v>0.533390313656621</c:v>
                </c:pt>
                <c:pt idx="217">
                  <c:v>0.53494017455454</c:v>
                </c:pt>
                <c:pt idx="218">
                  <c:v>0.536071174093215</c:v>
                </c:pt>
                <c:pt idx="219">
                  <c:v>0.537019915593932</c:v>
                </c:pt>
                <c:pt idx="220">
                  <c:v>0.535824196463017</c:v>
                </c:pt>
                <c:pt idx="221">
                  <c:v>0.535824196463017</c:v>
                </c:pt>
                <c:pt idx="222">
                  <c:v>0.535595547521898</c:v>
                </c:pt>
                <c:pt idx="223">
                  <c:v>0.534499675406973</c:v>
                </c:pt>
                <c:pt idx="224">
                  <c:v>0.533421912584879</c:v>
                </c:pt>
                <c:pt idx="225">
                  <c:v>0.533471173041381</c:v>
                </c:pt>
                <c:pt idx="226">
                  <c:v>0.531508936081409</c:v>
                </c:pt>
                <c:pt idx="227">
                  <c:v>0.531770466495347</c:v>
                </c:pt>
                <c:pt idx="228">
                  <c:v>0.532113304556004</c:v>
                </c:pt>
                <c:pt idx="229">
                  <c:v>0.53032409014689</c:v>
                </c:pt>
                <c:pt idx="230">
                  <c:v>0.52819058808403</c:v>
                </c:pt>
                <c:pt idx="231">
                  <c:v>0.525220303439744</c:v>
                </c:pt>
                <c:pt idx="232">
                  <c:v>0.52265309357719</c:v>
                </c:pt>
                <c:pt idx="233">
                  <c:v>0.522474237597484</c:v>
                </c:pt>
                <c:pt idx="234">
                  <c:v>0.522474237597484</c:v>
                </c:pt>
                <c:pt idx="235">
                  <c:v/>
                </c:pt>
                <c:pt idx="236">
                  <c:v>0.517173417655469</c:v>
                </c:pt>
                <c:pt idx="237">
                  <c:v>0.514122951553375</c:v>
                </c:pt>
                <c:pt idx="238">
                  <c:v>0.5028506250411</c:v>
                </c:pt>
                <c:pt idx="239">
                  <c:v>0.498969730228827</c:v>
                </c:pt>
                <c:pt idx="240">
                  <c:v/>
                </c:pt>
                <c:pt idx="241">
                  <c:v>0.496107029085375</c:v>
                </c:pt>
                <c:pt idx="242">
                  <c:v>0.493792834632824</c:v>
                </c:pt>
                <c:pt idx="243">
                  <c:v>0.494034800522056</c:v>
                </c:pt>
                <c:pt idx="244">
                  <c:v>0.494034800522056</c:v>
                </c:pt>
                <c:pt idx="245">
                  <c:v>0.48967938393849</c:v>
                </c:pt>
                <c:pt idx="246">
                  <c:v>0.488383857638828</c:v>
                </c:pt>
                <c:pt idx="247">
                  <c:v>0.483590561873017</c:v>
                </c:pt>
                <c:pt idx="248">
                  <c:v>0.483590561873017</c:v>
                </c:pt>
                <c:pt idx="249">
                  <c:v>0.479550951249584</c:v>
                </c:pt>
                <c:pt idx="250">
                  <c:v>0.477687237680001</c:v>
                </c:pt>
                <c:pt idx="251">
                  <c:v>0.470959373146698</c:v>
                </c:pt>
                <c:pt idx="252">
                  <c:v>0.466447309621162</c:v>
                </c:pt>
                <c:pt idx="253">
                  <c:v>0.46808738082885</c:v>
                </c:pt>
                <c:pt idx="254">
                  <c:v>0.46808738082885</c:v>
                </c:pt>
                <c:pt idx="255">
                  <c:v>0.462434594425663</c:v>
                </c:pt>
                <c:pt idx="256">
                  <c:v>0.45885944919671</c:v>
                </c:pt>
                <c:pt idx="257">
                  <c:v>0.449190608015688</c:v>
                </c:pt>
                <c:pt idx="258">
                  <c:v>0.447094557254134</c:v>
                </c:pt>
                <c:pt idx="259">
                  <c:v>0.447094557254134</c:v>
                </c:pt>
                <c:pt idx="260">
                  <c:v>0.451373950201062</c:v>
                </c:pt>
                <c:pt idx="261">
                  <c:v>0.452522088154708</c:v>
                </c:pt>
                <c:pt idx="262">
                  <c:v>0.451592615971689</c:v>
                </c:pt>
                <c:pt idx="263">
                  <c:v>0.453741750133836</c:v>
                </c:pt>
                <c:pt idx="264">
                  <c:v>0.453741750133836</c:v>
                </c:pt>
                <c:pt idx="265">
                  <c:v/>
                </c:pt>
                <c:pt idx="266">
                  <c:v>0.452142993880023</c:v>
                </c:pt>
                <c:pt idx="267">
                  <c:v>0.453096734603624</c:v>
                </c:pt>
                <c:pt idx="268">
                  <c:v>0.453098661097298</c:v>
                </c:pt>
                <c:pt idx="269">
                  <c:v>0.461900333828643</c:v>
                </c:pt>
                <c:pt idx="270">
                  <c:v>0.459772134171327</c:v>
                </c:pt>
                <c:pt idx="271">
                  <c:v>0.459772134171327</c:v>
                </c:pt>
                <c:pt idx="272">
                  <c:v>0.472380312206042</c:v>
                </c:pt>
                <c:pt idx="273">
                  <c:v>0.486376190038337</c:v>
                </c:pt>
                <c:pt idx="274">
                  <c:v>0.497388973350583</c:v>
                </c:pt>
                <c:pt idx="275">
                  <c:v>0.499309468252147</c:v>
                </c:pt>
                <c:pt idx="276">
                  <c:v/>
                </c:pt>
                <c:pt idx="277">
                  <c:v>0.510373732178686</c:v>
                </c:pt>
                <c:pt idx="278">
                  <c:v>0.51457826994678</c:v>
                </c:pt>
                <c:pt idx="279">
                  <c:v>0.529645062810964</c:v>
                </c:pt>
                <c:pt idx="280">
                  <c:v>0.537872510528227</c:v>
                </c:pt>
                <c:pt idx="281">
                  <c:v>0.544217340831218</c:v>
                </c:pt>
                <c:pt idx="282">
                  <c:v>0.54903417325416</c:v>
                </c:pt>
                <c:pt idx="283">
                  <c:v>0.562200924758997</c:v>
                </c:pt>
                <c:pt idx="284">
                  <c:v>0.564710667188818</c:v>
                </c:pt>
                <c:pt idx="285">
                  <c:v>0.565729725248052</c:v>
                </c:pt>
                <c:pt idx="286">
                  <c:v/>
                </c:pt>
                <c:pt idx="287">
                  <c:v>0.578770284633155</c:v>
                </c:pt>
                <c:pt idx="288">
                  <c:v>0.588471573795722</c:v>
                </c:pt>
                <c:pt idx="289">
                  <c:v>0.598702184411567</c:v>
                </c:pt>
                <c:pt idx="290">
                  <c:v>0.598581336049585</c:v>
                </c:pt>
                <c:pt idx="291">
                  <c:v>0.602488386400205</c:v>
                </c:pt>
                <c:pt idx="292">
                  <c:v>0.606822766770612</c:v>
                </c:pt>
                <c:pt idx="293">
                  <c:v>0.615766453353176</c:v>
                </c:pt>
                <c:pt idx="294">
                  <c:v>0.624793742871116</c:v>
                </c:pt>
                <c:pt idx="295">
                  <c:v>0.63238272272777</c:v>
                </c:pt>
                <c:pt idx="296">
                  <c:v>0.632706482353141</c:v>
                </c:pt>
                <c:pt idx="297">
                  <c:v>0.632706482353141</c:v>
                </c:pt>
                <c:pt idx="298">
                  <c:v>0.648243038761595</c:v>
                </c:pt>
                <c:pt idx="299">
                  <c:v>0.654390427687211</c:v>
                </c:pt>
                <c:pt idx="300">
                  <c:v>0.664141801900494</c:v>
                </c:pt>
                <c:pt idx="301">
                  <c:v>0.676515130325084</c:v>
                </c:pt>
                <c:pt idx="302">
                  <c:v>0.678159844149625</c:v>
                </c:pt>
                <c:pt idx="303">
                  <c:v>0.678159844149625</c:v>
                </c:pt>
                <c:pt idx="304">
                  <c:v>0.655117627401035</c:v>
                </c:pt>
                <c:pt idx="305">
                  <c:v>0.6570860226488</c:v>
                </c:pt>
                <c:pt idx="306">
                  <c:v>0.6570860226488</c:v>
                </c:pt>
                <c:pt idx="307">
                  <c:v/>
                </c:pt>
                <c:pt idx="308">
                  <c:v>0.656036952617697</c:v>
                </c:pt>
                <c:pt idx="309">
                  <c:v>0.655495180462874</c:v>
                </c:pt>
                <c:pt idx="310">
                  <c:v>0.6561037332383</c:v>
                </c:pt>
                <c:pt idx="311">
                  <c:v>0.65587138612652</c:v>
                </c:pt>
                <c:pt idx="312">
                  <c:v>0.656039216715134</c:v>
                </c:pt>
                <c:pt idx="313">
                  <c:v>0.654370842872602</c:v>
                </c:pt>
                <c:pt idx="314">
                  <c:v>0.654913872231298</c:v>
                </c:pt>
                <c:pt idx="315">
                  <c:v>0.656066739308261</c:v>
                </c:pt>
                <c:pt idx="316">
                  <c:v>0.653993651695846</c:v>
                </c:pt>
                <c:pt idx="317">
                  <c:v>0.65176046566832</c:v>
                </c:pt>
                <c:pt idx="318">
                  <c:v>0.647764858300835</c:v>
                </c:pt>
                <c:pt idx="319">
                  <c:v>0.645341810486461</c:v>
                </c:pt>
                <c:pt idx="320">
                  <c:v>0.643148519746975</c:v>
                </c:pt>
                <c:pt idx="321">
                  <c:v>0.642023747292374</c:v>
                </c:pt>
                <c:pt idx="322">
                  <c:v/>
                </c:pt>
                <c:pt idx="323">
                  <c:v>0.639384816487774</c:v>
                </c:pt>
                <c:pt idx="324">
                  <c:v>0.638913703745403</c:v>
                </c:pt>
                <c:pt idx="325">
                  <c:v>0.638475549895436</c:v>
                </c:pt>
                <c:pt idx="326">
                  <c:v>0.636418281532871</c:v>
                </c:pt>
                <c:pt idx="327">
                  <c:v>0.642462765575661</c:v>
                </c:pt>
                <c:pt idx="328">
                  <c:v>0.640986806021381</c:v>
                </c:pt>
                <c:pt idx="329">
                  <c:v>0.636178719004978</c:v>
                </c:pt>
                <c:pt idx="330">
                  <c:v>0.636178719004978</c:v>
                </c:pt>
                <c:pt idx="331">
                  <c:v/>
                </c:pt>
                <c:pt idx="332">
                  <c:v>0.633865892142255</c:v>
                </c:pt>
                <c:pt idx="333">
                  <c:v>0.633604261523991</c:v>
                </c:pt>
                <c:pt idx="334">
                  <c:v>0.639775636207674</c:v>
                </c:pt>
                <c:pt idx="335">
                  <c:v>0.636117545934881</c:v>
                </c:pt>
                <c:pt idx="336">
                  <c:v>0.636387300918897</c:v>
                </c:pt>
                <c:pt idx="337">
                  <c:v>0.636387300918897</c:v>
                </c:pt>
                <c:pt idx="338">
                  <c:v>0.633968254938436</c:v>
                </c:pt>
                <c:pt idx="339">
                  <c:v>0.635682920895988</c:v>
                </c:pt>
                <c:pt idx="340">
                  <c:v>0.638486105426029</c:v>
                </c:pt>
                <c:pt idx="341">
                  <c:v>0.643242108800704</c:v>
                </c:pt>
                <c:pt idx="342">
                  <c:v>0.644492302234306</c:v>
                </c:pt>
                <c:pt idx="343">
                  <c:v>0.644492302234306</c:v>
                </c:pt>
                <c:pt idx="344">
                  <c:v>0.644159080660825</c:v>
                </c:pt>
                <c:pt idx="345">
                  <c:v>0.643919583372929</c:v>
                </c:pt>
                <c:pt idx="346">
                  <c:v>0.655662160622683</c:v>
                </c:pt>
                <c:pt idx="347">
                  <c:v>0.659088865321484</c:v>
                </c:pt>
                <c:pt idx="348">
                  <c:v>0.659088865321484</c:v>
                </c:pt>
                <c:pt idx="349">
                  <c:v>0.663547830230815</c:v>
                </c:pt>
                <c:pt idx="350">
                  <c:v>0.66260299191157</c:v>
                </c:pt>
                <c:pt idx="351">
                  <c:v>0.66260299191157</c:v>
                </c:pt>
                <c:pt idx="352">
                  <c:v>0.664202113737428</c:v>
                </c:pt>
                <c:pt idx="353">
                  <c:v>0.664013933787044</c:v>
                </c:pt>
                <c:pt idx="354">
                  <c:v>0.657863084214673</c:v>
                </c:pt>
                <c:pt idx="355">
                  <c:v/>
                </c:pt>
                <c:pt idx="356">
                  <c:v>0.658259344090653</c:v>
                </c:pt>
                <c:pt idx="357">
                  <c:v>0.658555226535898</c:v>
                </c:pt>
                <c:pt idx="358">
                  <c:v>0.657797917858534</c:v>
                </c:pt>
                <c:pt idx="359">
                  <c:v>0.657591267906814</c:v>
                </c:pt>
                <c:pt idx="360">
                  <c:v>0.655643234124915</c:v>
                </c:pt>
                <c:pt idx="361">
                  <c:v>0.655643234124915</c:v>
                </c:pt>
                <c:pt idx="362">
                  <c:v>0.655768817822347</c:v>
                </c:pt>
                <c:pt idx="363">
                  <c:v>0.661473561342542</c:v>
                </c:pt>
                <c:pt idx="364">
                  <c:v>0.661473561342542</c:v>
                </c:pt>
                <c:pt idx="365">
                  <c:v/>
                </c:pt>
                <c:pt idx="366">
                  <c:v>0.66665684660968</c:v>
                </c:pt>
                <c:pt idx="367">
                  <c:v>0.669822114694509</c:v>
                </c:pt>
                <c:pt idx="368">
                  <c:v>0.669822114694509</c:v>
                </c:pt>
                <c:pt idx="369">
                  <c:v>0.672181766971336</c:v>
                </c:pt>
                <c:pt idx="370">
                  <c:v>0.67152512996115</c:v>
                </c:pt>
                <c:pt idx="371">
                  <c:v>0.676087970842584</c:v>
                </c:pt>
                <c:pt idx="372">
                  <c:v>0.676087970842584</c:v>
                </c:pt>
                <c:pt idx="373">
                  <c:v>0.681423968981951</c:v>
                </c:pt>
                <c:pt idx="374">
                  <c:v>0.683345322894389</c:v>
                </c:pt>
                <c:pt idx="375">
                  <c:v>0.683469343677462</c:v>
                </c:pt>
                <c:pt idx="376">
                  <c:v>0.683431557398198</c:v>
                </c:pt>
                <c:pt idx="377">
                  <c:v>0.683892393590643</c:v>
                </c:pt>
                <c:pt idx="378">
                  <c:v>0.681556402172633</c:v>
                </c:pt>
                <c:pt idx="379">
                  <c:v>0.68068625917729</c:v>
                </c:pt>
                <c:pt idx="380">
                  <c:v>0.680798848373369</c:v>
                </c:pt>
                <c:pt idx="381">
                  <c:v>0.681301615972348</c:v>
                </c:pt>
                <c:pt idx="382">
                  <c:v>0.680857179238117</c:v>
                </c:pt>
                <c:pt idx="383">
                  <c:v>0.678417737843808</c:v>
                </c:pt>
                <c:pt idx="384">
                  <c:v>0.665118369896662</c:v>
                </c:pt>
                <c:pt idx="385">
                  <c:v>0.665118369896662</c:v>
                </c:pt>
                <c:pt idx="386">
                  <c:v>0.629964936529208</c:v>
                </c:pt>
                <c:pt idx="387">
                  <c:v>0.616257740842318</c:v>
                </c:pt>
                <c:pt idx="388">
                  <c:v>0.602659438924802</c:v>
                </c:pt>
                <c:pt idx="389">
                  <c:v>0.594064642809246</c:v>
                </c:pt>
                <c:pt idx="390">
                  <c:v>0.575644445314092</c:v>
                </c:pt>
                <c:pt idx="391">
                  <c:v>0.571749972829173</c:v>
                </c:pt>
                <c:pt idx="392">
                  <c:v/>
                </c:pt>
                <c:pt idx="393">
                  <c:v>0.531889320097438</c:v>
                </c:pt>
                <c:pt idx="394">
                  <c:v>0.516571253890528</c:v>
                </c:pt>
                <c:pt idx="395">
                  <c:v>0.503492928371646</c:v>
                </c:pt>
                <c:pt idx="396">
                  <c:v>0.489392884004051</c:v>
                </c:pt>
                <c:pt idx="397">
                  <c:v>0.474453400596626</c:v>
                </c:pt>
                <c:pt idx="398">
                  <c:v>0.469893509110158</c:v>
                </c:pt>
                <c:pt idx="399">
                  <c:v>0.46517099906874</c:v>
                </c:pt>
                <c:pt idx="400">
                  <c:v>0.435010657138164</c:v>
                </c:pt>
                <c:pt idx="401">
                  <c:v>0.414684997574146</c:v>
                </c:pt>
                <c:pt idx="402">
                  <c:v>0.401919240183943</c:v>
                </c:pt>
                <c:pt idx="403">
                  <c:v>0.387065286303707</c:v>
                </c:pt>
                <c:pt idx="404">
                  <c:v>0.376654751767892</c:v>
                </c:pt>
                <c:pt idx="405">
                  <c:v>0.356787442696903</c:v>
                </c:pt>
                <c:pt idx="406">
                  <c:v>0.342442138982624</c:v>
                </c:pt>
                <c:pt idx="407">
                  <c:v>0.342442138982624</c:v>
                </c:pt>
                <c:pt idx="408">
                  <c:v>0.312767560011477</c:v>
                </c:pt>
                <c:pt idx="409">
                  <c:v>0.297504528038431</c:v>
                </c:pt>
                <c:pt idx="410">
                  <c:v>0.277091187725149</c:v>
                </c:pt>
                <c:pt idx="411">
                  <c:v>0.255338439836145</c:v>
                </c:pt>
                <c:pt idx="412">
                  <c:v>0.245154953596439</c:v>
                </c:pt>
                <c:pt idx="413">
                  <c:v>0.238126995603676</c:v>
                </c:pt>
                <c:pt idx="414">
                  <c:v>0.238126995603676</c:v>
                </c:pt>
                <c:pt idx="415">
                  <c:v>0.207945212783092</c:v>
                </c:pt>
                <c:pt idx="416">
                  <c:v>0.198581064403914</c:v>
                </c:pt>
                <c:pt idx="417">
                  <c:v>0.19468337337035</c:v>
                </c:pt>
                <c:pt idx="418">
                  <c:v>0.19468337337035</c:v>
                </c:pt>
                <c:pt idx="419">
                  <c:v/>
                </c:pt>
                <c:pt idx="420">
                  <c:v>0.197722930784489</c:v>
                </c:pt>
                <c:pt idx="421">
                  <c:v>0.198399697800622</c:v>
                </c:pt>
                <c:pt idx="422">
                  <c:v>0.197279087044418</c:v>
                </c:pt>
                <c:pt idx="423">
                  <c:v>0.197137134704781</c:v>
                </c:pt>
                <c:pt idx="424">
                  <c:v>0.197293249665262</c:v>
                </c:pt>
                <c:pt idx="425">
                  <c:v>0.19700985539196</c:v>
                </c:pt>
                <c:pt idx="426">
                  <c:v>0.197093019584483</c:v>
                </c:pt>
                <c:pt idx="427">
                  <c:v>0.197365910926445</c:v>
                </c:pt>
                <c:pt idx="428">
                  <c:v>0.197648010376552</c:v>
                </c:pt>
                <c:pt idx="429">
                  <c:v>0.197769062873703</c:v>
                </c:pt>
                <c:pt idx="430">
                  <c:v>0.198765035260988</c:v>
                </c:pt>
                <c:pt idx="431">
                  <c:v>0.199623236023235</c:v>
                </c:pt>
                <c:pt idx="432">
                  <c:v>0.199894691327113</c:v>
                </c:pt>
                <c:pt idx="433">
                  <c:v/>
                </c:pt>
                <c:pt idx="434">
                  <c:v>0.200898992842256</c:v>
                </c:pt>
                <c:pt idx="435">
                  <c:v>0.20100957226865</c:v>
                </c:pt>
                <c:pt idx="436">
                  <c:v>0.200378611912653</c:v>
                </c:pt>
                <c:pt idx="437">
                  <c:v>0.20008725536727</c:v>
                </c:pt>
                <c:pt idx="438">
                  <c:v>0.199598367945254</c:v>
                </c:pt>
                <c:pt idx="439">
                  <c:v>0.198670183461746</c:v>
                </c:pt>
                <c:pt idx="440">
                  <c:v>0.200059734241348</c:v>
                </c:pt>
                <c:pt idx="441">
                  <c:v/>
                </c:pt>
                <c:pt idx="442">
                  <c:v>0.200783161813669</c:v>
                </c:pt>
                <c:pt idx="443">
                  <c:v>0.201189263550275</c:v>
                </c:pt>
                <c:pt idx="444">
                  <c:v>0.200551125423252</c:v>
                </c:pt>
                <c:pt idx="445">
                  <c:v>0.201640851976993</c:v>
                </c:pt>
                <c:pt idx="446">
                  <c:v>0.202840238702867</c:v>
                </c:pt>
                <c:pt idx="447">
                  <c:v>0.203728489749628</c:v>
                </c:pt>
                <c:pt idx="448">
                  <c:v>0.204723853413663</c:v>
                </c:pt>
                <c:pt idx="449">
                  <c:v>0.207120430113419</c:v>
                </c:pt>
                <c:pt idx="450">
                  <c:v>0.207336187692027</c:v>
                </c:pt>
                <c:pt idx="451">
                  <c:v>0.208343826079231</c:v>
                </c:pt>
                <c:pt idx="452">
                  <c:v>0.210027119460646</c:v>
                </c:pt>
                <c:pt idx="453">
                  <c:v>0.210520323718017</c:v>
                </c:pt>
                <c:pt idx="454">
                  <c:v>0.209417021620247</c:v>
                </c:pt>
                <c:pt idx="455">
                  <c:v>0.209935080923949</c:v>
                </c:pt>
                <c:pt idx="456">
                  <c:v>0.209935080923949</c:v>
                </c:pt>
                <c:pt idx="457">
                  <c:v>0.211513999154035</c:v>
                </c:pt>
                <c:pt idx="458">
                  <c:v>0.21242543114703</c:v>
                </c:pt>
                <c:pt idx="459">
                  <c:v>0.213381756430605</c:v>
                </c:pt>
                <c:pt idx="460">
                  <c:v>0.212924066083078</c:v>
                </c:pt>
                <c:pt idx="461">
                  <c:v>0.212924066083078</c:v>
                </c:pt>
                <c:pt idx="462">
                  <c:v>0.215465516203479</c:v>
                </c:pt>
                <c:pt idx="463">
                  <c:v>0.216284516596164</c:v>
                </c:pt>
                <c:pt idx="464">
                  <c:v>0.217169185664053</c:v>
                </c:pt>
                <c:pt idx="465">
                  <c:v>0.217358380199853</c:v>
                </c:pt>
                <c:pt idx="466">
                  <c:v>0.217633898834467</c:v>
                </c:pt>
                <c:pt idx="467">
                  <c:v>0.217633898834467</c:v>
                </c:pt>
                <c:pt idx="468">
                  <c:v>0.220396436355242</c:v>
                </c:pt>
                <c:pt idx="469">
                  <c:v>0.221733747115806</c:v>
                </c:pt>
                <c:pt idx="470">
                  <c:v>0.223451434216137</c:v>
                </c:pt>
                <c:pt idx="471">
                  <c:v>0.223581494494043</c:v>
                </c:pt>
                <c:pt idx="472">
                  <c:v>0.223581494494043</c:v>
                </c:pt>
                <c:pt idx="473">
                  <c:v>0.225971768656943</c:v>
                </c:pt>
                <c:pt idx="474">
                  <c:v>0.225768508013195</c:v>
                </c:pt>
                <c:pt idx="475">
                  <c:v>0.228383810204184</c:v>
                </c:pt>
                <c:pt idx="476">
                  <c:v>0.228289941075475</c:v>
                </c:pt>
                <c:pt idx="477">
                  <c:v>0.228838178823396</c:v>
                </c:pt>
                <c:pt idx="478">
                  <c:v/>
                </c:pt>
                <c:pt idx="479">
                  <c:v>0.224510546442965</c:v>
                </c:pt>
                <c:pt idx="480">
                  <c:v>0.230453141010472</c:v>
                </c:pt>
                <c:pt idx="481">
                  <c:v>0.222583821274703</c:v>
                </c:pt>
                <c:pt idx="482">
                  <c:v>0.222583821274703</c:v>
                </c:pt>
                <c:pt idx="483">
                  <c:v>0.225534308993121</c:v>
                </c:pt>
                <c:pt idx="484">
                  <c:v>0.22701440841988</c:v>
                </c:pt>
                <c:pt idx="485">
                  <c:v>0.228447521821035</c:v>
                </c:pt>
                <c:pt idx="486">
                  <c:v>0.219042753221126</c:v>
                </c:pt>
                <c:pt idx="487">
                  <c:v/>
                </c:pt>
                <c:pt idx="488">
                  <c:v>0.219057443339516</c:v>
                </c:pt>
                <c:pt idx="489">
                  <c:v>0.219823477094852</c:v>
                </c:pt>
                <c:pt idx="490">
                  <c:v>0.218243725204185</c:v>
                </c:pt>
                <c:pt idx="491">
                  <c:v>0.218328231557507</c:v>
                </c:pt>
                <c:pt idx="492">
                  <c:v>0.218255023614162</c:v>
                </c:pt>
                <c:pt idx="493">
                  <c:v>0.215823241594319</c:v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</c:numCache>
            </c:numRef>
          </c:yVal>
          <c:smooth val="0"/>
        </c:ser>
        <c:ser>
          <c:idx val="3"/>
          <c:order val="3"/>
          <c:tx>
            <c:strRef>
              <c:f>combined</c:f>
              <c:strCache>
                <c:ptCount val="1"/>
                <c:pt idx="0">
                  <c:v>combined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Sheet1!$Z$6:$Z$2000</c:f>
              <c:numCache>
                <c:formatCode>General</c:formatCode>
                <c:ptCount val="1995"/>
                <c:pt idx="0">
                  <c:v>0</c:v>
                </c:pt>
                <c:pt idx="1">
                  <c:v>0</c:v>
                </c:pt>
                <c:pt idx="2">
                  <c:v>2.19557801986786E-005</c:v>
                </c:pt>
                <c:pt idx="3">
                  <c:v>-3.76523471523048E-006</c:v>
                </c:pt>
                <c:pt idx="4">
                  <c:v>7.29043120413484E-006</c:v>
                </c:pt>
                <c:pt idx="5">
                  <c:v>-2.44110035948611E-005</c:v>
                </c:pt>
                <c:pt idx="6">
                  <c:v>-3.27499279209043E-005</c:v>
                </c:pt>
                <c:pt idx="7">
                  <c:v>-5.3623915348922E-005</c:v>
                </c:pt>
                <c:pt idx="8">
                  <c:v>-4.84413510576555E-005</c:v>
                </c:pt>
                <c:pt idx="9">
                  <c:v>-0.000193545860947369</c:v>
                </c:pt>
                <c:pt idx="10">
                  <c:v>-0.000203692252650516</c:v>
                </c:pt>
                <c:pt idx="11">
                  <c:v>-0.000218014066418401</c:v>
                </c:pt>
                <c:pt idx="12">
                  <c:v>-0.000202098245529461</c:v>
                </c:pt>
                <c:pt idx="13">
                  <c:v>-0.000199017563111341</c:v>
                </c:pt>
                <c:pt idx="14">
                  <c:v>-0.000181856196654226</c:v>
                </c:pt>
                <c:pt idx="15">
                  <c:v>-0.000207723162282063</c:v>
                </c:pt>
                <c:pt idx="16">
                  <c:v>-0.000201372664005232</c:v>
                </c:pt>
                <c:pt idx="17">
                  <c:v>-0.000209902719950894</c:v>
                </c:pt>
                <c:pt idx="18">
                  <c:v>-0.000195903486545441</c:v>
                </c:pt>
                <c:pt idx="19">
                  <c:v>-0.00020998544833851</c:v>
                </c:pt>
                <c:pt idx="20">
                  <c:v>-0.000193739377988754</c:v>
                </c:pt>
                <c:pt idx="21">
                  <c:v>-0.000205417881395992</c:v>
                </c:pt>
                <c:pt idx="22">
                  <c:v>-0.000231019874824524</c:v>
                </c:pt>
                <c:pt idx="23">
                  <c:v>-0.000229715637815419</c:v>
                </c:pt>
                <c:pt idx="24">
                  <c:v>-0.000209708957358706</c:v>
                </c:pt>
                <c:pt idx="25">
                  <c:v>-0.0001945539324554</c:v>
                </c:pt>
                <c:pt idx="26">
                  <c:v>-0.000215545565906039</c:v>
                </c:pt>
                <c:pt idx="27">
                  <c:v>-0.000199273236994887</c:v>
                </c:pt>
                <c:pt idx="28">
                  <c:v>-0.000214678575358749</c:v>
                </c:pt>
                <c:pt idx="29">
                  <c:v>-0.00024406130150562</c:v>
                </c:pt>
                <c:pt idx="30">
                  <c:v>-0.00024250475371071</c:v>
                </c:pt>
                <c:pt idx="31">
                  <c:v>-0.000246695730310981</c:v>
                </c:pt>
                <c:pt idx="32">
                  <c:v>-0.000233261336740467</c:v>
                </c:pt>
                <c:pt idx="33">
                  <c:v>-0.000235133246656311</c:v>
                </c:pt>
                <c:pt idx="34">
                  <c:v>-0.000221556082217802</c:v>
                </c:pt>
                <c:pt idx="35">
                  <c:v>-0.000212873944573685</c:v>
                </c:pt>
                <c:pt idx="36">
                  <c:v>-0.000216876792745784</c:v>
                </c:pt>
                <c:pt idx="37">
                  <c:v>-0.000233521053328869</c:v>
                </c:pt>
                <c:pt idx="38">
                  <c:v>-0.000238088030223665</c:v>
                </c:pt>
                <c:pt idx="39">
                  <c:v>-0.000254781090020799</c:v>
                </c:pt>
                <c:pt idx="40">
                  <c:v>-0.000274049685629781</c:v>
                </c:pt>
                <c:pt idx="41">
                  <c:v>-0.000243735765215369</c:v>
                </c:pt>
                <c:pt idx="42">
                  <c:v>0.0153382446256918</c:v>
                </c:pt>
                <c:pt idx="43">
                  <c:v>0.0297126204436866</c:v>
                </c:pt>
                <c:pt idx="44">
                  <c:v>0.0422307250130788</c:v>
                </c:pt>
                <c:pt idx="45">
                  <c:v>0.0564064912020829</c:v>
                </c:pt>
                <c:pt idx="46">
                  <c:v>0.0712850937326276</c:v>
                </c:pt>
                <c:pt idx="47">
                  <c:v>0.0889509621931668</c:v>
                </c:pt>
                <c:pt idx="48">
                  <c:v>0.104476378803799</c:v>
                </c:pt>
                <c:pt idx="49">
                  <c:v>0.115478454314314</c:v>
                </c:pt>
                <c:pt idx="50">
                  <c:v>0.134299117866686</c:v>
                </c:pt>
                <c:pt idx="51">
                  <c:v>0.146030270181332</c:v>
                </c:pt>
                <c:pt idx="52">
                  <c:v>0.146030270181332</c:v>
                </c:pt>
                <c:pt idx="53">
                  <c:v>0.156355784938093</c:v>
                </c:pt>
                <c:pt idx="54">
                  <c:v>0.173499557129553</c:v>
                </c:pt>
                <c:pt idx="55">
                  <c:v>0.185604749059913</c:v>
                </c:pt>
                <c:pt idx="56">
                  <c:v>0.205601699724849</c:v>
                </c:pt>
                <c:pt idx="57">
                  <c:v>0.217758997748404</c:v>
                </c:pt>
                <c:pt idx="58">
                  <c:v>0.235289734231527</c:v>
                </c:pt>
                <c:pt idx="59">
                  <c:v>0.248652724247887</c:v>
                </c:pt>
                <c:pt idx="60">
                  <c:v>0.265878849834809</c:v>
                </c:pt>
                <c:pt idx="61">
                  <c:v>0.284435947643983</c:v>
                </c:pt>
                <c:pt idx="62">
                  <c:v>0.295665774522636</c:v>
                </c:pt>
                <c:pt idx="63">
                  <c:v>0.316021805346392</c:v>
                </c:pt>
                <c:pt idx="64">
                  <c:v>0.329517629210446</c:v>
                </c:pt>
                <c:pt idx="65">
                  <c:v>0.342511315223619</c:v>
                </c:pt>
                <c:pt idx="66">
                  <c:v>0.361541129131522</c:v>
                </c:pt>
                <c:pt idx="67">
                  <c:v>0.375884028402291</c:v>
                </c:pt>
                <c:pt idx="68">
                  <c:v>0.395329231846484</c:v>
                </c:pt>
                <c:pt idx="69">
                  <c:v>0.40694394719191</c:v>
                </c:pt>
                <c:pt idx="70">
                  <c:v>0.40694394719191</c:v>
                </c:pt>
                <c:pt idx="71">
                  <c:v>0.419702510123295</c:v>
                </c:pt>
                <c:pt idx="72">
                  <c:v>0.431195976678344</c:v>
                </c:pt>
                <c:pt idx="73">
                  <c:v>0.448367418775909</c:v>
                </c:pt>
                <c:pt idx="74">
                  <c:v>0.462295165631253</c:v>
                </c:pt>
                <c:pt idx="75">
                  <c:v>0.462615970176875</c:v>
                </c:pt>
                <c:pt idx="76">
                  <c:v>0.462615970176875</c:v>
                </c:pt>
                <c:pt idx="77">
                  <c:v>0.461164929290286</c:v>
                </c:pt>
                <c:pt idx="78">
                  <c:v>0.461491892107014</c:v>
                </c:pt>
                <c:pt idx="79">
                  <c:v>0.461526522022121</c:v>
                </c:pt>
                <c:pt idx="80">
                  <c:v>0.461422591001007</c:v>
                </c:pt>
                <c:pt idx="81">
                  <c:v>0.461467984430582</c:v>
                </c:pt>
                <c:pt idx="82">
                  <c:v>0.461435781608814</c:v>
                </c:pt>
                <c:pt idx="83">
                  <c:v>0.461352451477448</c:v>
                </c:pt>
                <c:pt idx="84">
                  <c:v>0.461245004251134</c:v>
                </c:pt>
                <c:pt idx="85">
                  <c:v>0.461229002020387</c:v>
                </c:pt>
                <c:pt idx="86">
                  <c:v>0.46129330634034</c:v>
                </c:pt>
                <c:pt idx="87">
                  <c:v>0.461393172226852</c:v>
                </c:pt>
                <c:pt idx="88">
                  <c:v>0.461577698186258</c:v>
                </c:pt>
                <c:pt idx="89">
                  <c:v>0.461515151093014</c:v>
                </c:pt>
                <c:pt idx="90">
                  <c:v>0.461719816570019</c:v>
                </c:pt>
                <c:pt idx="91">
                  <c:v>0.461982828790051</c:v>
                </c:pt>
                <c:pt idx="92">
                  <c:v>0.462412339937708</c:v>
                </c:pt>
                <c:pt idx="93">
                  <c:v>0.46243644786603</c:v>
                </c:pt>
                <c:pt idx="94">
                  <c:v>0.462545995157527</c:v>
                </c:pt>
                <c:pt idx="95">
                  <c:v>0.462940073155089</c:v>
                </c:pt>
                <c:pt idx="96">
                  <c:v>0.463534919868132</c:v>
                </c:pt>
                <c:pt idx="97">
                  <c:v>0.464814213907947</c:v>
                </c:pt>
                <c:pt idx="98">
                  <c:v>0.465452761841478</c:v>
                </c:pt>
                <c:pt idx="99">
                  <c:v>0.466033655796564</c:v>
                </c:pt>
                <c:pt idx="100">
                  <c:v>0.466215790024617</c:v>
                </c:pt>
                <c:pt idx="101">
                  <c:v>0.466128736723598</c:v>
                </c:pt>
                <c:pt idx="102">
                  <c:v>0.467252117855298</c:v>
                </c:pt>
                <c:pt idx="103">
                  <c:v>0.468030367432276</c:v>
                </c:pt>
                <c:pt idx="104">
                  <c:v>0.468416705012728</c:v>
                </c:pt>
                <c:pt idx="105">
                  <c:v>0.468610862834559</c:v>
                </c:pt>
                <c:pt idx="106">
                  <c:v>0.468720889149054</c:v>
                </c:pt>
                <c:pt idx="107">
                  <c:v>0.468720889149054</c:v>
                </c:pt>
                <c:pt idx="108">
                  <c:v>0.46838807511555</c:v>
                </c:pt>
                <c:pt idx="109">
                  <c:v>0.467990256400992</c:v>
                </c:pt>
                <c:pt idx="110">
                  <c:v>0.46812439319246</c:v>
                </c:pt>
                <c:pt idx="111">
                  <c:v>0.468216271868347</c:v>
                </c:pt>
                <c:pt idx="112">
                  <c:v>0.467905926339975</c:v>
                </c:pt>
                <c:pt idx="113">
                  <c:v>0.468036310660887</c:v>
                </c:pt>
                <c:pt idx="114">
                  <c:v>0.467363935982639</c:v>
                </c:pt>
                <c:pt idx="115">
                  <c:v>0.46688016253469</c:v>
                </c:pt>
                <c:pt idx="116">
                  <c:v>0.466864780759037</c:v>
                </c:pt>
                <c:pt idx="117">
                  <c:v>0.466864780759037</c:v>
                </c:pt>
                <c:pt idx="118">
                  <c:v>0.466877050215627</c:v>
                </c:pt>
                <c:pt idx="119">
                  <c:v>0.467007078666871</c:v>
                </c:pt>
                <c:pt idx="120">
                  <c:v>0.467007078666871</c:v>
                </c:pt>
                <c:pt idx="121">
                  <c:v>0.467069410275133</c:v>
                </c:pt>
                <c:pt idx="122">
                  <c:v>0.466824401310369</c:v>
                </c:pt>
                <c:pt idx="123">
                  <c:v>0.466776382686814</c:v>
                </c:pt>
                <c:pt idx="124">
                  <c:v>0.466462686392972</c:v>
                </c:pt>
                <c:pt idx="125">
                  <c:v>0.466366896518167</c:v>
                </c:pt>
                <c:pt idx="126">
                  <c:v>0.466335892219084</c:v>
                </c:pt>
                <c:pt idx="127">
                  <c:v>0.466388896662162</c:v>
                </c:pt>
                <c:pt idx="128">
                  <c:v>0.466388896662162</c:v>
                </c:pt>
                <c:pt idx="129">
                  <c:v>0.466023452774688</c:v>
                </c:pt>
                <c:pt idx="130">
                  <c:v>0.465971476999373</c:v>
                </c:pt>
                <c:pt idx="131">
                  <c:v>0.465971476999373</c:v>
                </c:pt>
                <c:pt idx="132">
                  <c:v>0.465884675669945</c:v>
                </c:pt>
                <c:pt idx="133">
                  <c:v>0.465852134465547</c:v>
                </c:pt>
                <c:pt idx="134">
                  <c:v>0.465882501069434</c:v>
                </c:pt>
                <c:pt idx="135">
                  <c:v>0.465872015402301</c:v>
                </c:pt>
                <c:pt idx="136">
                  <c:v>0.465872015402301</c:v>
                </c:pt>
                <c:pt idx="137">
                  <c:v>0.465959406358162</c:v>
                </c:pt>
                <c:pt idx="138">
                  <c:v>0.46580195727985</c:v>
                </c:pt>
                <c:pt idx="139">
                  <c:v>0.465810159366142</c:v>
                </c:pt>
                <c:pt idx="140">
                  <c:v>0.466009263163856</c:v>
                </c:pt>
                <c:pt idx="141">
                  <c:v>0.465990239724834</c:v>
                </c:pt>
                <c:pt idx="142">
                  <c:v>0.46609867257051</c:v>
                </c:pt>
                <c:pt idx="143">
                  <c:v>0.466128714582527</c:v>
                </c:pt>
                <c:pt idx="144">
                  <c:v>0.466379479173929</c:v>
                </c:pt>
                <c:pt idx="145">
                  <c:v>0.466220719663505</c:v>
                </c:pt>
                <c:pt idx="146">
                  <c:v>0.466376394550352</c:v>
                </c:pt>
                <c:pt idx="147">
                  <c:v>0.466391221076601</c:v>
                </c:pt>
                <c:pt idx="148">
                  <c:v>0.466438199375688</c:v>
                </c:pt>
                <c:pt idx="149">
                  <c:v>0.466392347609745</c:v>
                </c:pt>
                <c:pt idx="150">
                  <c:v>0.466410298098117</c:v>
                </c:pt>
                <c:pt idx="151">
                  <c:v>0.466412324145142</c:v>
                </c:pt>
                <c:pt idx="152">
                  <c:v>0.466383050979181</c:v>
                </c:pt>
                <c:pt idx="153">
                  <c:v>0.466411035667595</c:v>
                </c:pt>
                <c:pt idx="154">
                  <c:v>0.466398716556223</c:v>
                </c:pt>
                <c:pt idx="155">
                  <c:v>0.4688964771324</c:v>
                </c:pt>
                <c:pt idx="156">
                  <c:v>0.478865511398775</c:v>
                </c:pt>
                <c:pt idx="157">
                  <c:v>0.482490643752023</c:v>
                </c:pt>
                <c:pt idx="158">
                  <c:v>0.486540114487773</c:v>
                </c:pt>
                <c:pt idx="159">
                  <c:v>0.494110392379526</c:v>
                </c:pt>
                <c:pt idx="160">
                  <c:v>0.505248369315492</c:v>
                </c:pt>
                <c:pt idx="161">
                  <c:v>0.515088271379148</c:v>
                </c:pt>
                <c:pt idx="162">
                  <c:v>0.52282038839324</c:v>
                </c:pt>
                <c:pt idx="163">
                  <c:v>0.531466504474052</c:v>
                </c:pt>
                <c:pt idx="164">
                  <c:v>0.539630087675472</c:v>
                </c:pt>
                <c:pt idx="165">
                  <c:v>0.539630087675472</c:v>
                </c:pt>
                <c:pt idx="166">
                  <c:v>0.542548022481609</c:v>
                </c:pt>
                <c:pt idx="167">
                  <c:v>0.550672490910558</c:v>
                </c:pt>
                <c:pt idx="168">
                  <c:v>0.562033667579849</c:v>
                </c:pt>
                <c:pt idx="169">
                  <c:v>0.569700432812263</c:v>
                </c:pt>
                <c:pt idx="170">
                  <c:v>0.583533787891471</c:v>
                </c:pt>
                <c:pt idx="171">
                  <c:v>0.593725831675072</c:v>
                </c:pt>
                <c:pt idx="172">
                  <c:v>0.60155211517732</c:v>
                </c:pt>
                <c:pt idx="173">
                  <c:v>0.609879797214167</c:v>
                </c:pt>
                <c:pt idx="174">
                  <c:v>0.609879797214167</c:v>
                </c:pt>
                <c:pt idx="175">
                  <c:v>0.61675711617124</c:v>
                </c:pt>
                <c:pt idx="176">
                  <c:v>0.629039773115245</c:v>
                </c:pt>
                <c:pt idx="177">
                  <c:v>0.63750518229365</c:v>
                </c:pt>
                <c:pt idx="178">
                  <c:v>0.649210502198381</c:v>
                </c:pt>
                <c:pt idx="179">
                  <c:v>0.657223886823244</c:v>
                </c:pt>
                <c:pt idx="180">
                  <c:v>0.657848280160001</c:v>
                </c:pt>
                <c:pt idx="181">
                  <c:v>0.660623592449469</c:v>
                </c:pt>
                <c:pt idx="182">
                  <c:v>0.669343099529534</c:v>
                </c:pt>
                <c:pt idx="183">
                  <c:v>0.682048175368225</c:v>
                </c:pt>
                <c:pt idx="184">
                  <c:v>0.690352488834373</c:v>
                </c:pt>
                <c:pt idx="185">
                  <c:v>0.702262119528849</c:v>
                </c:pt>
                <c:pt idx="186">
                  <c:v>0.714938809865794</c:v>
                </c:pt>
                <c:pt idx="187">
                  <c:v>0.723297073058034</c:v>
                </c:pt>
                <c:pt idx="188">
                  <c:v>0.727975567319337</c:v>
                </c:pt>
                <c:pt idx="189">
                  <c:v>0.727975567319337</c:v>
                </c:pt>
                <c:pt idx="190">
                  <c:v>0.728855169019479</c:v>
                </c:pt>
                <c:pt idx="191">
                  <c:v>0.727903404825478</c:v>
                </c:pt>
                <c:pt idx="192">
                  <c:v>0.728208013088952</c:v>
                </c:pt>
                <c:pt idx="193">
                  <c:v>0.728208013088952</c:v>
                </c:pt>
                <c:pt idx="194">
                  <c:v>0.728219549338147</c:v>
                </c:pt>
                <c:pt idx="195">
                  <c:v>0.728239619074525</c:v>
                </c:pt>
                <c:pt idx="196">
                  <c:v>0.728192004477602</c:v>
                </c:pt>
                <c:pt idx="197">
                  <c:v>0.728241093866707</c:v>
                </c:pt>
                <c:pt idx="198">
                  <c:v>0.728215382066881</c:v>
                </c:pt>
                <c:pt idx="199">
                  <c:v>0.728317880759437</c:v>
                </c:pt>
                <c:pt idx="200">
                  <c:v>0.728530805126505</c:v>
                </c:pt>
                <c:pt idx="201">
                  <c:v>0.728813583166921</c:v>
                </c:pt>
                <c:pt idx="202">
                  <c:v>0.729039882396914</c:v>
                </c:pt>
                <c:pt idx="203">
                  <c:v>0.72908647357565</c:v>
                </c:pt>
                <c:pt idx="204">
                  <c:v>0.729223662795885</c:v>
                </c:pt>
                <c:pt idx="205">
                  <c:v>0.729283473725388</c:v>
                </c:pt>
                <c:pt idx="206">
                  <c:v>0.729126972325337</c:v>
                </c:pt>
                <c:pt idx="207">
                  <c:v>0.729295348673783</c:v>
                </c:pt>
                <c:pt idx="208">
                  <c:v>0.7296868348062</c:v>
                </c:pt>
                <c:pt idx="209">
                  <c:v>0.729908008676256</c:v>
                </c:pt>
                <c:pt idx="210">
                  <c:v>0.729908008676256</c:v>
                </c:pt>
                <c:pt idx="211">
                  <c:v>0.729938841458827</c:v>
                </c:pt>
                <c:pt idx="212">
                  <c:v>0.730063721225667</c:v>
                </c:pt>
                <c:pt idx="213">
                  <c:v>0.730468352971877</c:v>
                </c:pt>
                <c:pt idx="214">
                  <c:v>0.730690774675032</c:v>
                </c:pt>
                <c:pt idx="215">
                  <c:v>0.730698681869081</c:v>
                </c:pt>
                <c:pt idx="216">
                  <c:v>0.730773820121725</c:v>
                </c:pt>
                <c:pt idx="217">
                  <c:v>0.731004993401504</c:v>
                </c:pt>
                <c:pt idx="218">
                  <c:v>0.731344887720743</c:v>
                </c:pt>
                <c:pt idx="219">
                  <c:v>0.731472259582337</c:v>
                </c:pt>
                <c:pt idx="220">
                  <c:v>0.73153533236322</c:v>
                </c:pt>
                <c:pt idx="221">
                  <c:v>0.73153533236322</c:v>
                </c:pt>
                <c:pt idx="222">
                  <c:v>0.731699516342132</c:v>
                </c:pt>
                <c:pt idx="223">
                  <c:v>0.731841454727865</c:v>
                </c:pt>
                <c:pt idx="224">
                  <c:v>0.732044716188969</c:v>
                </c:pt>
                <c:pt idx="225">
                  <c:v>0.732165791063202</c:v>
                </c:pt>
                <c:pt idx="226">
                  <c:v>0.732207506291069</c:v>
                </c:pt>
                <c:pt idx="227">
                  <c:v>0.73240323955135</c:v>
                </c:pt>
                <c:pt idx="228">
                  <c:v>0.732463769990618</c:v>
                </c:pt>
                <c:pt idx="229">
                  <c:v>0.732460948346234</c:v>
                </c:pt>
                <c:pt idx="230">
                  <c:v>0.732705875719831</c:v>
                </c:pt>
                <c:pt idx="231">
                  <c:v>0.732825851360524</c:v>
                </c:pt>
                <c:pt idx="232">
                  <c:v>0.732845992986013</c:v>
                </c:pt>
                <c:pt idx="233">
                  <c:v>0.732841266249692</c:v>
                </c:pt>
                <c:pt idx="234">
                  <c:v>0.732837553567248</c:v>
                </c:pt>
                <c:pt idx="235">
                  <c:v>0.732837553567248</c:v>
                </c:pt>
                <c:pt idx="236">
                  <c:v>0.733080308858962</c:v>
                </c:pt>
                <c:pt idx="237">
                  <c:v>0.733047545752785</c:v>
                </c:pt>
                <c:pt idx="238">
                  <c:v>0.733213425399233</c:v>
                </c:pt>
                <c:pt idx="239">
                  <c:v>0.733217824089087</c:v>
                </c:pt>
                <c:pt idx="240">
                  <c:v>0.733217824089087</c:v>
                </c:pt>
                <c:pt idx="241">
                  <c:v>0.73360334457407</c:v>
                </c:pt>
                <c:pt idx="242">
                  <c:v>0.733642127554606</c:v>
                </c:pt>
                <c:pt idx="243">
                  <c:v>0.733922281863081</c:v>
                </c:pt>
                <c:pt idx="244">
                  <c:v>0.733922281863081</c:v>
                </c:pt>
                <c:pt idx="245">
                  <c:v>0.734179434834986</c:v>
                </c:pt>
                <c:pt idx="246">
                  <c:v>0.734410728232534</c:v>
                </c:pt>
                <c:pt idx="247">
                  <c:v>0.734510631848644</c:v>
                </c:pt>
                <c:pt idx="248">
                  <c:v>0.734510631848644</c:v>
                </c:pt>
                <c:pt idx="249">
                  <c:v>0.734791979608638</c:v>
                </c:pt>
                <c:pt idx="250">
                  <c:v>0.734986678430658</c:v>
                </c:pt>
                <c:pt idx="251">
                  <c:v>0.735330632191282</c:v>
                </c:pt>
                <c:pt idx="252">
                  <c:v>0.735376179674849</c:v>
                </c:pt>
                <c:pt idx="253">
                  <c:v>0.735453494713549</c:v>
                </c:pt>
                <c:pt idx="254">
                  <c:v>0.735453494713549</c:v>
                </c:pt>
                <c:pt idx="255">
                  <c:v>0.735644592896432</c:v>
                </c:pt>
                <c:pt idx="256">
                  <c:v>0.735662626680969</c:v>
                </c:pt>
                <c:pt idx="257">
                  <c:v>0.735345331755024</c:v>
                </c:pt>
                <c:pt idx="258">
                  <c:v>0.735102756187406</c:v>
                </c:pt>
                <c:pt idx="259">
                  <c:v>0.735102756187406</c:v>
                </c:pt>
                <c:pt idx="260">
                  <c:v>0.73538362399512</c:v>
                </c:pt>
                <c:pt idx="261">
                  <c:v>0.735461900224026</c:v>
                </c:pt>
                <c:pt idx="262">
                  <c:v>0.735448958722805</c:v>
                </c:pt>
                <c:pt idx="263">
                  <c:v>0.73547443248144</c:v>
                </c:pt>
                <c:pt idx="264">
                  <c:v>0.735439418431011</c:v>
                </c:pt>
                <c:pt idx="265">
                  <c:v>0.735439418431011</c:v>
                </c:pt>
                <c:pt idx="266">
                  <c:v>0.73549035426151</c:v>
                </c:pt>
                <c:pt idx="267">
                  <c:v>0.735473762527204</c:v>
                </c:pt>
                <c:pt idx="268">
                  <c:v>0.735158494334925</c:v>
                </c:pt>
                <c:pt idx="269">
                  <c:v>0.730479218954202</c:v>
                </c:pt>
                <c:pt idx="270">
                  <c:v>0.726827129908568</c:v>
                </c:pt>
                <c:pt idx="271">
                  <c:v>0.726827129908568</c:v>
                </c:pt>
                <c:pt idx="272">
                  <c:v>0.725886533380532</c:v>
                </c:pt>
                <c:pt idx="273">
                  <c:v>0.720489938436484</c:v>
                </c:pt>
                <c:pt idx="274">
                  <c:v>0.712376103968638</c:v>
                </c:pt>
                <c:pt idx="275">
                  <c:v>0.709038173737525</c:v>
                </c:pt>
                <c:pt idx="276">
                  <c:v>0.709038173737525</c:v>
                </c:pt>
                <c:pt idx="277">
                  <c:v>0.703883443953712</c:v>
                </c:pt>
                <c:pt idx="278">
                  <c:v>0.699316280645929</c:v>
                </c:pt>
                <c:pt idx="279">
                  <c:v>0.691563584713615</c:v>
                </c:pt>
                <c:pt idx="280">
                  <c:v>0.687293696925225</c:v>
                </c:pt>
                <c:pt idx="281">
                  <c:v>0.68128755689308</c:v>
                </c:pt>
                <c:pt idx="282">
                  <c:v>0.675709198391205</c:v>
                </c:pt>
                <c:pt idx="283">
                  <c:v>0.669821203484535</c:v>
                </c:pt>
                <c:pt idx="284">
                  <c:v>0.662801920665788</c:v>
                </c:pt>
                <c:pt idx="285">
                  <c:v>0.659838963527014</c:v>
                </c:pt>
                <c:pt idx="286">
                  <c:v>0.659838963527014</c:v>
                </c:pt>
                <c:pt idx="287">
                  <c:v>0.655189192337027</c:v>
                </c:pt>
                <c:pt idx="288">
                  <c:v>0.648024668755996</c:v>
                </c:pt>
                <c:pt idx="289">
                  <c:v>0.64298391358542</c:v>
                </c:pt>
                <c:pt idx="290">
                  <c:v>0.63731491975215</c:v>
                </c:pt>
                <c:pt idx="291">
                  <c:v>0.631809202842631</c:v>
                </c:pt>
                <c:pt idx="292">
                  <c:v>0.62543896510902</c:v>
                </c:pt>
                <c:pt idx="293">
                  <c:v>0.618400467115431</c:v>
                </c:pt>
                <c:pt idx="294">
                  <c:v>0.612364193686655</c:v>
                </c:pt>
                <c:pt idx="295">
                  <c:v>0.605978197950748</c:v>
                </c:pt>
                <c:pt idx="296">
                  <c:v>0.603488375830744</c:v>
                </c:pt>
                <c:pt idx="297">
                  <c:v>0.603488375830744</c:v>
                </c:pt>
                <c:pt idx="298">
                  <c:v>0.59782749004826</c:v>
                </c:pt>
                <c:pt idx="299">
                  <c:v>0.593421959744575</c:v>
                </c:pt>
                <c:pt idx="300">
                  <c:v>0.585904104686217</c:v>
                </c:pt>
                <c:pt idx="301">
                  <c:v>0.581427119885701</c:v>
                </c:pt>
                <c:pt idx="302">
                  <c:v>0.581327697970561</c:v>
                </c:pt>
                <c:pt idx="303">
                  <c:v>0.581327697970561</c:v>
                </c:pt>
                <c:pt idx="304">
                  <c:v>0.579674429511435</c:v>
                </c:pt>
                <c:pt idx="305">
                  <c:v>0.580089549154516</c:v>
                </c:pt>
                <c:pt idx="306">
                  <c:v>0.579672452512425</c:v>
                </c:pt>
                <c:pt idx="307">
                  <c:v>0.579672452512425</c:v>
                </c:pt>
                <c:pt idx="308">
                  <c:v>0.5796545450723</c:v>
                </c:pt>
                <c:pt idx="309">
                  <c:v>0.579668922941068</c:v>
                </c:pt>
                <c:pt idx="310">
                  <c:v>0.579673462780975</c:v>
                </c:pt>
                <c:pt idx="311">
                  <c:v>0.579674684975179</c:v>
                </c:pt>
                <c:pt idx="312">
                  <c:v>0.579655744328982</c:v>
                </c:pt>
                <c:pt idx="313">
                  <c:v>0.579437539634462</c:v>
                </c:pt>
                <c:pt idx="314">
                  <c:v>0.579376683653499</c:v>
                </c:pt>
                <c:pt idx="315">
                  <c:v>0.579411217815044</c:v>
                </c:pt>
                <c:pt idx="316">
                  <c:v>0.579213273516358</c:v>
                </c:pt>
                <c:pt idx="317">
                  <c:v>0.57913701266286</c:v>
                </c:pt>
                <c:pt idx="318">
                  <c:v>0.579132955832061</c:v>
                </c:pt>
                <c:pt idx="319">
                  <c:v>0.579067431338429</c:v>
                </c:pt>
                <c:pt idx="320">
                  <c:v>0.579074158412132</c:v>
                </c:pt>
                <c:pt idx="321">
                  <c:v>0.57911012095009</c:v>
                </c:pt>
                <c:pt idx="322">
                  <c:v>0.57911012095009</c:v>
                </c:pt>
                <c:pt idx="323">
                  <c:v>0.579392469535412</c:v>
                </c:pt>
                <c:pt idx="324">
                  <c:v>0.579441874498777</c:v>
                </c:pt>
                <c:pt idx="325">
                  <c:v>0.579386133476403</c:v>
                </c:pt>
                <c:pt idx="326">
                  <c:v>0.579439084081431</c:v>
                </c:pt>
                <c:pt idx="327">
                  <c:v>0.580045440634759</c:v>
                </c:pt>
                <c:pt idx="328">
                  <c:v>0.579759183385177</c:v>
                </c:pt>
                <c:pt idx="329">
                  <c:v>0.579454274505284</c:v>
                </c:pt>
                <c:pt idx="330">
                  <c:v>0.579454274505284</c:v>
                </c:pt>
                <c:pt idx="331">
                  <c:v>0.579454274505284</c:v>
                </c:pt>
                <c:pt idx="332">
                  <c:v>0.579457522268616</c:v>
                </c:pt>
                <c:pt idx="333">
                  <c:v>0.579663200122386</c:v>
                </c:pt>
                <c:pt idx="334">
                  <c:v>0.580240361956458</c:v>
                </c:pt>
                <c:pt idx="335">
                  <c:v>0.580194962116337</c:v>
                </c:pt>
                <c:pt idx="336">
                  <c:v>0.580038224364885</c:v>
                </c:pt>
                <c:pt idx="337">
                  <c:v>0.580038224364885</c:v>
                </c:pt>
                <c:pt idx="338">
                  <c:v>0.580205637492851</c:v>
                </c:pt>
                <c:pt idx="339">
                  <c:v>0.580297463876591</c:v>
                </c:pt>
                <c:pt idx="340">
                  <c:v>0.580820415117375</c:v>
                </c:pt>
                <c:pt idx="341">
                  <c:v>0.581199695282812</c:v>
                </c:pt>
                <c:pt idx="342">
                  <c:v>0.581476580359169</c:v>
                </c:pt>
                <c:pt idx="343">
                  <c:v>0.581476580359169</c:v>
                </c:pt>
                <c:pt idx="344">
                  <c:v>0.581756329726257</c:v>
                </c:pt>
                <c:pt idx="345">
                  <c:v>0.58177846880393</c:v>
                </c:pt>
                <c:pt idx="346">
                  <c:v>0.582348618235649</c:v>
                </c:pt>
                <c:pt idx="347">
                  <c:v>0.582449568303868</c:v>
                </c:pt>
                <c:pt idx="348">
                  <c:v>0.582449568303868</c:v>
                </c:pt>
                <c:pt idx="349">
                  <c:v>0.582850704685207</c:v>
                </c:pt>
                <c:pt idx="350">
                  <c:v>0.582751599151904</c:v>
                </c:pt>
                <c:pt idx="351">
                  <c:v>0.582751599151904</c:v>
                </c:pt>
                <c:pt idx="352">
                  <c:v>0.583118152340852</c:v>
                </c:pt>
                <c:pt idx="353">
                  <c:v>0.58331484039041</c:v>
                </c:pt>
                <c:pt idx="354">
                  <c:v>0.583007810165203</c:v>
                </c:pt>
                <c:pt idx="355">
                  <c:v>0.583007810165203</c:v>
                </c:pt>
                <c:pt idx="356">
                  <c:v>0.583348578612295</c:v>
                </c:pt>
                <c:pt idx="357">
                  <c:v>0.583397222523822</c:v>
                </c:pt>
                <c:pt idx="358">
                  <c:v>0.583397222523822</c:v>
                </c:pt>
                <c:pt idx="359">
                  <c:v>0.583586424318796</c:v>
                </c:pt>
                <c:pt idx="360">
                  <c:v>0.58380640194891</c:v>
                </c:pt>
                <c:pt idx="361">
                  <c:v>0.58380640194891</c:v>
                </c:pt>
                <c:pt idx="362">
                  <c:v>0.584092814874323</c:v>
                </c:pt>
                <c:pt idx="363">
                  <c:v>0.58447474856471</c:v>
                </c:pt>
                <c:pt idx="364">
                  <c:v>0.584420909597415</c:v>
                </c:pt>
                <c:pt idx="365">
                  <c:v>0.584420909597415</c:v>
                </c:pt>
                <c:pt idx="366">
                  <c:v>0.585025019562517</c:v>
                </c:pt>
                <c:pt idx="367">
                  <c:v>0.585288131963941</c:v>
                </c:pt>
                <c:pt idx="368">
                  <c:v>0.585260360759344</c:v>
                </c:pt>
                <c:pt idx="369">
                  <c:v>0.585222358568649</c:v>
                </c:pt>
                <c:pt idx="370">
                  <c:v>0.585646411823785</c:v>
                </c:pt>
                <c:pt idx="371">
                  <c:v>0.585767068164959</c:v>
                </c:pt>
                <c:pt idx="372">
                  <c:v>0.585843590080924</c:v>
                </c:pt>
                <c:pt idx="373">
                  <c:v>0.585874653151883</c:v>
                </c:pt>
                <c:pt idx="374">
                  <c:v>0.586079748213115</c:v>
                </c:pt>
                <c:pt idx="375">
                  <c:v>0.586129159832084</c:v>
                </c:pt>
                <c:pt idx="376">
                  <c:v>0.586146344471414</c:v>
                </c:pt>
                <c:pt idx="377">
                  <c:v>0.586165822032999</c:v>
                </c:pt>
                <c:pt idx="378">
                  <c:v>0.586065888119556</c:v>
                </c:pt>
                <c:pt idx="379">
                  <c:v>0.586002302554572</c:v>
                </c:pt>
                <c:pt idx="380">
                  <c:v>0.586019780753114</c:v>
                </c:pt>
                <c:pt idx="381">
                  <c:v>0.586024297223798</c:v>
                </c:pt>
                <c:pt idx="382">
                  <c:v>0.585134565298396</c:v>
                </c:pt>
                <c:pt idx="383">
                  <c:v>0.569585229402724</c:v>
                </c:pt>
                <c:pt idx="384">
                  <c:v>0.55728714754832</c:v>
                </c:pt>
                <c:pt idx="385">
                  <c:v>0.55728714754832</c:v>
                </c:pt>
                <c:pt idx="386">
                  <c:v>0.54767295696726</c:v>
                </c:pt>
                <c:pt idx="387">
                  <c:v>0.526834852756657</c:v>
                </c:pt>
                <c:pt idx="388">
                  <c:v>0.514701038657911</c:v>
                </c:pt>
                <c:pt idx="389">
                  <c:v>0.500357802033933</c:v>
                </c:pt>
                <c:pt idx="390">
                  <c:v>0.484673698641454</c:v>
                </c:pt>
                <c:pt idx="391">
                  <c:v>0.476113955676641</c:v>
                </c:pt>
                <c:pt idx="392">
                  <c:v>0.476113955676641</c:v>
                </c:pt>
                <c:pt idx="393">
                  <c:v>0.462493275707832</c:v>
                </c:pt>
                <c:pt idx="394">
                  <c:v>0.444147270166043</c:v>
                </c:pt>
                <c:pt idx="395">
                  <c:v>0.425539474395999</c:v>
                </c:pt>
                <c:pt idx="396">
                  <c:v>0.413907438964253</c:v>
                </c:pt>
                <c:pt idx="397">
                  <c:v>0.394282131019205</c:v>
                </c:pt>
                <c:pt idx="398">
                  <c:v>0.38782500982912</c:v>
                </c:pt>
                <c:pt idx="399">
                  <c:v>0.364067685895988</c:v>
                </c:pt>
                <c:pt idx="400">
                  <c:v>0.350195936454475</c:v>
                </c:pt>
                <c:pt idx="401">
                  <c:v>0.33402896140433</c:v>
                </c:pt>
                <c:pt idx="402">
                  <c:v>0.314733521288723</c:v>
                </c:pt>
                <c:pt idx="403">
                  <c:v>0.301797120696867</c:v>
                </c:pt>
                <c:pt idx="404">
                  <c:v>0.286990343674714</c:v>
                </c:pt>
                <c:pt idx="405">
                  <c:v>0.274021051907093</c:v>
                </c:pt>
                <c:pt idx="406">
                  <c:v>0.253700759435577</c:v>
                </c:pt>
                <c:pt idx="407">
                  <c:v>0.253700759435577</c:v>
                </c:pt>
                <c:pt idx="408">
                  <c:v>0.243906470957622</c:v>
                </c:pt>
                <c:pt idx="409">
                  <c:v>0.229406751886085</c:v>
                </c:pt>
                <c:pt idx="410">
                  <c:v>0.209320941626723</c:v>
                </c:pt>
                <c:pt idx="411">
                  <c:v>0.191904564451867</c:v>
                </c:pt>
                <c:pt idx="412">
                  <c:v>0.176189109897275</c:v>
                </c:pt>
                <c:pt idx="413">
                  <c:v>0.157578514320749</c:v>
                </c:pt>
                <c:pt idx="414">
                  <c:v>0.157578514320749</c:v>
                </c:pt>
                <c:pt idx="415">
                  <c:v>0.15550030832674</c:v>
                </c:pt>
                <c:pt idx="416">
                  <c:v>0.154421508949463</c:v>
                </c:pt>
                <c:pt idx="417">
                  <c:v>0.152934308482009</c:v>
                </c:pt>
                <c:pt idx="418">
                  <c:v>0.152981552348547</c:v>
                </c:pt>
                <c:pt idx="419">
                  <c:v>0.152981552348547</c:v>
                </c:pt>
                <c:pt idx="420">
                  <c:v>0.153073545035913</c:v>
                </c:pt>
                <c:pt idx="421">
                  <c:v>0.153109627089732</c:v>
                </c:pt>
                <c:pt idx="422">
                  <c:v>0.153059304179534</c:v>
                </c:pt>
                <c:pt idx="423">
                  <c:v>0.153035786156857</c:v>
                </c:pt>
                <c:pt idx="424">
                  <c:v>0.153045413810695</c:v>
                </c:pt>
                <c:pt idx="425">
                  <c:v>0.153033560268747</c:v>
                </c:pt>
                <c:pt idx="426">
                  <c:v>0.152993074794553</c:v>
                </c:pt>
                <c:pt idx="427">
                  <c:v>0.152879216346405</c:v>
                </c:pt>
                <c:pt idx="428">
                  <c:v>0.152694183666602</c:v>
                </c:pt>
                <c:pt idx="429">
                  <c:v>0.152658511549529</c:v>
                </c:pt>
                <c:pt idx="430">
                  <c:v>0.15262304336819</c:v>
                </c:pt>
                <c:pt idx="431">
                  <c:v>0.152142801637976</c:v>
                </c:pt>
                <c:pt idx="432">
                  <c:v>0.152106917738078</c:v>
                </c:pt>
                <c:pt idx="433">
                  <c:v>0.152106917738078</c:v>
                </c:pt>
                <c:pt idx="434">
                  <c:v>0.152231837025022</c:v>
                </c:pt>
                <c:pt idx="435">
                  <c:v>0.151896072134668</c:v>
                </c:pt>
                <c:pt idx="436">
                  <c:v>0.151847824473522</c:v>
                </c:pt>
                <c:pt idx="437">
                  <c:v>0.151677625393058</c:v>
                </c:pt>
                <c:pt idx="438">
                  <c:v>0.151645163222845</c:v>
                </c:pt>
                <c:pt idx="439">
                  <c:v>0.151428676238164</c:v>
                </c:pt>
                <c:pt idx="440">
                  <c:v>0.15123649519712</c:v>
                </c:pt>
                <c:pt idx="441">
                  <c:v>0.151019393875862</c:v>
                </c:pt>
                <c:pt idx="442">
                  <c:v>0.150957594828198</c:v>
                </c:pt>
                <c:pt idx="443">
                  <c:v>0.150855846654215</c:v>
                </c:pt>
                <c:pt idx="444">
                  <c:v>0.150780554846765</c:v>
                </c:pt>
                <c:pt idx="445">
                  <c:v>0.150719233271279</c:v>
                </c:pt>
                <c:pt idx="446">
                  <c:v>0.150672556776273</c:v>
                </c:pt>
                <c:pt idx="447">
                  <c:v>0.150612579860823</c:v>
                </c:pt>
                <c:pt idx="448">
                  <c:v>0.150512791651115</c:v>
                </c:pt>
                <c:pt idx="449">
                  <c:v>0.150565200965899</c:v>
                </c:pt>
                <c:pt idx="450">
                  <c:v>0.150521426917263</c:v>
                </c:pt>
                <c:pt idx="451">
                  <c:v>0.150139280917552</c:v>
                </c:pt>
                <c:pt idx="452">
                  <c:v>0.150398075313515</c:v>
                </c:pt>
                <c:pt idx="453">
                  <c:v>0.150180902942705</c:v>
                </c:pt>
                <c:pt idx="454">
                  <c:v>0.149959534910326</c:v>
                </c:pt>
                <c:pt idx="455">
                  <c:v>0.150020026140565</c:v>
                </c:pt>
                <c:pt idx="456">
                  <c:v>0.150020026140565</c:v>
                </c:pt>
                <c:pt idx="457">
                  <c:v>0.149863637604285</c:v>
                </c:pt>
                <c:pt idx="458">
                  <c:v>0.149917943596677</c:v>
                </c:pt>
                <c:pt idx="459">
                  <c:v>0.149750446701044</c:v>
                </c:pt>
                <c:pt idx="460">
                  <c:v>0.149662009970877</c:v>
                </c:pt>
                <c:pt idx="461">
                  <c:v>0.149662009970877</c:v>
                </c:pt>
                <c:pt idx="462">
                  <c:v>0.149562619577001</c:v>
                </c:pt>
                <c:pt idx="463">
                  <c:v>0.149659624020349</c:v>
                </c:pt>
                <c:pt idx="464">
                  <c:v>0.149562325968802</c:v>
                </c:pt>
                <c:pt idx="465">
                  <c:v>0.149550376767372</c:v>
                </c:pt>
                <c:pt idx="466">
                  <c:v>0.149544604303488</c:v>
                </c:pt>
                <c:pt idx="467">
                  <c:v>0.149544604303488</c:v>
                </c:pt>
                <c:pt idx="468">
                  <c:v>0.149531211830591</c:v>
                </c:pt>
                <c:pt idx="469">
                  <c:v>0.149534464169428</c:v>
                </c:pt>
                <c:pt idx="470">
                  <c:v>0.149248388754623</c:v>
                </c:pt>
                <c:pt idx="471">
                  <c:v>0.149287148246334</c:v>
                </c:pt>
                <c:pt idx="472">
                  <c:v>0.149306123253905</c:v>
                </c:pt>
                <c:pt idx="473">
                  <c:v>0.149170837333301</c:v>
                </c:pt>
                <c:pt idx="474">
                  <c:v>0.149140993163871</c:v>
                </c:pt>
                <c:pt idx="475">
                  <c:v>0.14893950823234</c:v>
                </c:pt>
                <c:pt idx="476">
                  <c:v>0.148895842778156</c:v>
                </c:pt>
                <c:pt idx="477">
                  <c:v>0.148676396035812</c:v>
                </c:pt>
                <c:pt idx="478">
                  <c:v>0.148676396035812</c:v>
                </c:pt>
                <c:pt idx="479">
                  <c:v>0.148076120149065</c:v>
                </c:pt>
                <c:pt idx="480">
                  <c:v>0.148064274984753</c:v>
                </c:pt>
                <c:pt idx="481">
                  <c:v>0.147648901732098</c:v>
                </c:pt>
                <c:pt idx="482">
                  <c:v>0.147361497598131</c:v>
                </c:pt>
                <c:pt idx="483">
                  <c:v>0.147361497598131</c:v>
                </c:pt>
                <c:pt idx="484">
                  <c:v>0.147098205482615</c:v>
                </c:pt>
                <c:pt idx="485">
                  <c:v>0.147064679439957</c:v>
                </c:pt>
                <c:pt idx="486">
                  <c:v>0.146466620758871</c:v>
                </c:pt>
                <c:pt idx="487">
                  <c:v>0.146466620758871</c:v>
                </c:pt>
                <c:pt idx="488">
                  <c:v>0.146413927354449</c:v>
                </c:pt>
                <c:pt idx="489">
                  <c:v>0.146463774002613</c:v>
                </c:pt>
                <c:pt idx="490">
                  <c:v>0.146379123281533</c:v>
                </c:pt>
                <c:pt idx="491">
                  <c:v>0.146370362627888</c:v>
                </c:pt>
                <c:pt idx="492">
                  <c:v>0.146363724361082</c:v>
                </c:pt>
                <c:pt idx="493">
                  <c:v>0.146231703132875</c:v>
                </c:pt>
                <c:pt idx="494">
                  <c:v>1</c:v>
                </c:pt>
                <c:pt idx="495">
                  <c:v>2</c:v>
                </c:pt>
                <c:pt idx="496">
                  <c:v>3</c:v>
                </c:pt>
                <c:pt idx="497">
                  <c:v>4</c:v>
                </c:pt>
                <c:pt idx="498">
                  <c:v>5</c:v>
                </c:pt>
                <c:pt idx="499">
                  <c:v>6</c:v>
                </c:pt>
                <c:pt idx="500">
                  <c:v>7</c:v>
                </c:pt>
                <c:pt idx="501">
                  <c:v>8</c:v>
                </c:pt>
                <c:pt idx="502">
                  <c:v>9</c:v>
                </c:pt>
                <c:pt idx="503">
                  <c:v>10</c:v>
                </c:pt>
                <c:pt idx="504">
                  <c:v>11</c:v>
                </c:pt>
                <c:pt idx="505">
                  <c:v>12</c:v>
                </c:pt>
                <c:pt idx="506">
                  <c:v>13</c:v>
                </c:pt>
                <c:pt idx="507">
                  <c:v>14</c:v>
                </c:pt>
                <c:pt idx="508">
                  <c:v>15</c:v>
                </c:pt>
                <c:pt idx="509">
                  <c:v>16</c:v>
                </c:pt>
                <c:pt idx="510">
                  <c:v>17</c:v>
                </c:pt>
                <c:pt idx="511">
                  <c:v>18</c:v>
                </c:pt>
                <c:pt idx="512">
                  <c:v>19</c:v>
                </c:pt>
                <c:pt idx="513">
                  <c:v>20</c:v>
                </c:pt>
                <c:pt idx="514">
                  <c:v>21</c:v>
                </c:pt>
                <c:pt idx="515">
                  <c:v>22</c:v>
                </c:pt>
                <c:pt idx="516">
                  <c:v>23</c:v>
                </c:pt>
                <c:pt idx="517">
                  <c:v>24</c:v>
                </c:pt>
                <c:pt idx="518">
                  <c:v>25</c:v>
                </c:pt>
                <c:pt idx="519">
                  <c:v>26</c:v>
                </c:pt>
                <c:pt idx="520">
                  <c:v>27</c:v>
                </c:pt>
                <c:pt idx="521">
                  <c:v>28</c:v>
                </c:pt>
                <c:pt idx="522">
                  <c:v>29</c:v>
                </c:pt>
                <c:pt idx="523">
                  <c:v>30</c:v>
                </c:pt>
                <c:pt idx="524">
                  <c:v>31</c:v>
                </c:pt>
                <c:pt idx="525">
                  <c:v>32</c:v>
                </c:pt>
                <c:pt idx="526">
                  <c:v>33</c:v>
                </c:pt>
                <c:pt idx="527">
                  <c:v>34</c:v>
                </c:pt>
                <c:pt idx="528">
                  <c:v>35</c:v>
                </c:pt>
                <c:pt idx="529">
                  <c:v>36</c:v>
                </c:pt>
                <c:pt idx="530">
                  <c:v>37</c:v>
                </c:pt>
                <c:pt idx="531">
                  <c:v>38</c:v>
                </c:pt>
                <c:pt idx="532">
                  <c:v>39</c:v>
                </c:pt>
                <c:pt idx="533">
                  <c:v>40</c:v>
                </c:pt>
                <c:pt idx="534">
                  <c:v>41</c:v>
                </c:pt>
                <c:pt idx="535">
                  <c:v>42</c:v>
                </c:pt>
                <c:pt idx="536">
                  <c:v>43</c:v>
                </c:pt>
                <c:pt idx="537">
                  <c:v>44</c:v>
                </c:pt>
                <c:pt idx="538">
                  <c:v>45</c:v>
                </c:pt>
                <c:pt idx="539">
                  <c:v>46</c:v>
                </c:pt>
                <c:pt idx="540">
                  <c:v>47</c:v>
                </c:pt>
                <c:pt idx="541">
                  <c:v>48</c:v>
                </c:pt>
                <c:pt idx="542">
                  <c:v>49</c:v>
                </c:pt>
                <c:pt idx="543">
                  <c:v>50</c:v>
                </c:pt>
                <c:pt idx="544">
                  <c:v>51</c:v>
                </c:pt>
                <c:pt idx="545">
                  <c:v>52</c:v>
                </c:pt>
                <c:pt idx="546">
                  <c:v>53</c:v>
                </c:pt>
                <c:pt idx="547">
                  <c:v>54</c:v>
                </c:pt>
                <c:pt idx="548">
                  <c:v>55</c:v>
                </c:pt>
                <c:pt idx="549">
                  <c:v>56</c:v>
                </c:pt>
                <c:pt idx="550">
                  <c:v>57</c:v>
                </c:pt>
                <c:pt idx="551">
                  <c:v>58</c:v>
                </c:pt>
                <c:pt idx="552">
                  <c:v>59</c:v>
                </c:pt>
                <c:pt idx="553">
                  <c:v>60</c:v>
                </c:pt>
                <c:pt idx="554">
                  <c:v>61</c:v>
                </c:pt>
                <c:pt idx="555">
                  <c:v>62</c:v>
                </c:pt>
                <c:pt idx="556">
                  <c:v>63</c:v>
                </c:pt>
                <c:pt idx="557">
                  <c:v>64</c:v>
                </c:pt>
                <c:pt idx="558">
                  <c:v>65</c:v>
                </c:pt>
                <c:pt idx="559">
                  <c:v>66</c:v>
                </c:pt>
                <c:pt idx="560">
                  <c:v>67</c:v>
                </c:pt>
                <c:pt idx="561">
                  <c:v>68</c:v>
                </c:pt>
                <c:pt idx="562">
                  <c:v>69</c:v>
                </c:pt>
                <c:pt idx="563">
                  <c:v>70</c:v>
                </c:pt>
                <c:pt idx="564">
                  <c:v>71</c:v>
                </c:pt>
                <c:pt idx="565">
                  <c:v>72</c:v>
                </c:pt>
                <c:pt idx="566">
                  <c:v>73</c:v>
                </c:pt>
                <c:pt idx="567">
                  <c:v>74</c:v>
                </c:pt>
                <c:pt idx="568">
                  <c:v>75</c:v>
                </c:pt>
                <c:pt idx="569">
                  <c:v>76</c:v>
                </c:pt>
                <c:pt idx="570">
                  <c:v>77</c:v>
                </c:pt>
                <c:pt idx="571">
                  <c:v>78</c:v>
                </c:pt>
                <c:pt idx="572">
                  <c:v>79</c:v>
                </c:pt>
                <c:pt idx="573">
                  <c:v>80</c:v>
                </c:pt>
                <c:pt idx="574">
                  <c:v>81</c:v>
                </c:pt>
                <c:pt idx="575">
                  <c:v>82</c:v>
                </c:pt>
                <c:pt idx="576">
                  <c:v>83</c:v>
                </c:pt>
                <c:pt idx="577">
                  <c:v>84</c:v>
                </c:pt>
                <c:pt idx="578">
                  <c:v>85</c:v>
                </c:pt>
                <c:pt idx="579">
                  <c:v>86</c:v>
                </c:pt>
                <c:pt idx="580">
                  <c:v>87</c:v>
                </c:pt>
                <c:pt idx="581">
                  <c:v>88</c:v>
                </c:pt>
                <c:pt idx="582">
                  <c:v>89</c:v>
                </c:pt>
                <c:pt idx="583">
                  <c:v>90</c:v>
                </c:pt>
                <c:pt idx="584">
                  <c:v>91</c:v>
                </c:pt>
                <c:pt idx="585">
                  <c:v>92</c:v>
                </c:pt>
                <c:pt idx="586">
                  <c:v>93</c:v>
                </c:pt>
                <c:pt idx="587">
                  <c:v>94</c:v>
                </c:pt>
                <c:pt idx="588">
                  <c:v>95</c:v>
                </c:pt>
                <c:pt idx="589">
                  <c:v>96</c:v>
                </c:pt>
                <c:pt idx="590">
                  <c:v>97</c:v>
                </c:pt>
                <c:pt idx="591">
                  <c:v>98</c:v>
                </c:pt>
                <c:pt idx="592">
                  <c:v>99</c:v>
                </c:pt>
                <c:pt idx="593">
                  <c:v>100</c:v>
                </c:pt>
                <c:pt idx="594">
                  <c:v>101</c:v>
                </c:pt>
                <c:pt idx="595">
                  <c:v>102</c:v>
                </c:pt>
                <c:pt idx="596">
                  <c:v>103</c:v>
                </c:pt>
                <c:pt idx="597">
                  <c:v>104</c:v>
                </c:pt>
                <c:pt idx="598">
                  <c:v>105</c:v>
                </c:pt>
                <c:pt idx="599">
                  <c:v>106</c:v>
                </c:pt>
                <c:pt idx="600">
                  <c:v>107</c:v>
                </c:pt>
                <c:pt idx="601">
                  <c:v>108</c:v>
                </c:pt>
                <c:pt idx="602">
                  <c:v>109</c:v>
                </c:pt>
                <c:pt idx="603">
                  <c:v>110</c:v>
                </c:pt>
                <c:pt idx="604">
                  <c:v>111</c:v>
                </c:pt>
                <c:pt idx="605">
                  <c:v>112</c:v>
                </c:pt>
                <c:pt idx="606">
                  <c:v>113</c:v>
                </c:pt>
                <c:pt idx="607">
                  <c:v>114</c:v>
                </c:pt>
                <c:pt idx="608">
                  <c:v>115</c:v>
                </c:pt>
                <c:pt idx="609">
                  <c:v>116</c:v>
                </c:pt>
                <c:pt idx="610">
                  <c:v>117</c:v>
                </c:pt>
                <c:pt idx="611">
                  <c:v>118</c:v>
                </c:pt>
                <c:pt idx="612">
                  <c:v>119</c:v>
                </c:pt>
                <c:pt idx="613">
                  <c:v>120</c:v>
                </c:pt>
                <c:pt idx="614">
                  <c:v>121</c:v>
                </c:pt>
                <c:pt idx="615">
                  <c:v>122</c:v>
                </c:pt>
                <c:pt idx="616">
                  <c:v>123</c:v>
                </c:pt>
                <c:pt idx="617">
                  <c:v>124</c:v>
                </c:pt>
                <c:pt idx="618">
                  <c:v>125</c:v>
                </c:pt>
                <c:pt idx="619">
                  <c:v>126</c:v>
                </c:pt>
                <c:pt idx="620">
                  <c:v>127</c:v>
                </c:pt>
                <c:pt idx="621">
                  <c:v>128</c:v>
                </c:pt>
                <c:pt idx="622">
                  <c:v>129</c:v>
                </c:pt>
                <c:pt idx="623">
                  <c:v>130</c:v>
                </c:pt>
                <c:pt idx="624">
                  <c:v>131</c:v>
                </c:pt>
                <c:pt idx="625">
                  <c:v>132</c:v>
                </c:pt>
                <c:pt idx="626">
                  <c:v>133</c:v>
                </c:pt>
                <c:pt idx="627">
                  <c:v>134</c:v>
                </c:pt>
                <c:pt idx="628">
                  <c:v>135</c:v>
                </c:pt>
                <c:pt idx="629">
                  <c:v>136</c:v>
                </c:pt>
                <c:pt idx="630">
                  <c:v>137</c:v>
                </c:pt>
                <c:pt idx="631">
                  <c:v>138</c:v>
                </c:pt>
                <c:pt idx="632">
                  <c:v>139</c:v>
                </c:pt>
                <c:pt idx="633">
                  <c:v>140</c:v>
                </c:pt>
                <c:pt idx="634">
                  <c:v>141</c:v>
                </c:pt>
                <c:pt idx="635">
                  <c:v>142</c:v>
                </c:pt>
                <c:pt idx="636">
                  <c:v>143</c:v>
                </c:pt>
                <c:pt idx="637">
                  <c:v>144</c:v>
                </c:pt>
                <c:pt idx="638">
                  <c:v>145</c:v>
                </c:pt>
                <c:pt idx="639">
                  <c:v>146</c:v>
                </c:pt>
                <c:pt idx="640">
                  <c:v>147</c:v>
                </c:pt>
                <c:pt idx="641">
                  <c:v>148</c:v>
                </c:pt>
                <c:pt idx="642">
                  <c:v>149</c:v>
                </c:pt>
                <c:pt idx="643">
                  <c:v>150</c:v>
                </c:pt>
                <c:pt idx="644">
                  <c:v>151</c:v>
                </c:pt>
                <c:pt idx="645">
                  <c:v>152</c:v>
                </c:pt>
                <c:pt idx="646">
                  <c:v>153</c:v>
                </c:pt>
                <c:pt idx="647">
                  <c:v>154</c:v>
                </c:pt>
                <c:pt idx="648">
                  <c:v>155</c:v>
                </c:pt>
                <c:pt idx="649">
                  <c:v>156</c:v>
                </c:pt>
                <c:pt idx="650">
                  <c:v>157</c:v>
                </c:pt>
                <c:pt idx="651">
                  <c:v>158</c:v>
                </c:pt>
                <c:pt idx="652">
                  <c:v>159</c:v>
                </c:pt>
                <c:pt idx="653">
                  <c:v>160</c:v>
                </c:pt>
                <c:pt idx="654">
                  <c:v>161</c:v>
                </c:pt>
                <c:pt idx="655">
                  <c:v>162</c:v>
                </c:pt>
                <c:pt idx="656">
                  <c:v>163</c:v>
                </c:pt>
                <c:pt idx="657">
                  <c:v>164</c:v>
                </c:pt>
                <c:pt idx="658">
                  <c:v>165</c:v>
                </c:pt>
                <c:pt idx="659">
                  <c:v>166</c:v>
                </c:pt>
                <c:pt idx="660">
                  <c:v>167</c:v>
                </c:pt>
                <c:pt idx="661">
                  <c:v>168</c:v>
                </c:pt>
                <c:pt idx="662">
                  <c:v>169</c:v>
                </c:pt>
                <c:pt idx="663">
                  <c:v>170</c:v>
                </c:pt>
                <c:pt idx="664">
                  <c:v>171</c:v>
                </c:pt>
                <c:pt idx="665">
                  <c:v>172</c:v>
                </c:pt>
                <c:pt idx="666">
                  <c:v>173</c:v>
                </c:pt>
                <c:pt idx="667">
                  <c:v>174</c:v>
                </c:pt>
                <c:pt idx="668">
                  <c:v>175</c:v>
                </c:pt>
                <c:pt idx="669">
                  <c:v>176</c:v>
                </c:pt>
                <c:pt idx="670">
                  <c:v>177</c:v>
                </c:pt>
                <c:pt idx="671">
                  <c:v>178</c:v>
                </c:pt>
                <c:pt idx="672">
                  <c:v>179</c:v>
                </c:pt>
                <c:pt idx="673">
                  <c:v>180</c:v>
                </c:pt>
                <c:pt idx="674">
                  <c:v>181</c:v>
                </c:pt>
                <c:pt idx="675">
                  <c:v>182</c:v>
                </c:pt>
                <c:pt idx="676">
                  <c:v>183</c:v>
                </c:pt>
                <c:pt idx="677">
                  <c:v>184</c:v>
                </c:pt>
                <c:pt idx="678">
                  <c:v>185</c:v>
                </c:pt>
                <c:pt idx="679">
                  <c:v>186</c:v>
                </c:pt>
                <c:pt idx="680">
                  <c:v>187</c:v>
                </c:pt>
                <c:pt idx="681">
                  <c:v>188</c:v>
                </c:pt>
                <c:pt idx="682">
                  <c:v>189</c:v>
                </c:pt>
                <c:pt idx="683">
                  <c:v>190</c:v>
                </c:pt>
                <c:pt idx="684">
                  <c:v>191</c:v>
                </c:pt>
                <c:pt idx="685">
                  <c:v>192</c:v>
                </c:pt>
                <c:pt idx="686">
                  <c:v>193</c:v>
                </c:pt>
                <c:pt idx="687">
                  <c:v>194</c:v>
                </c:pt>
                <c:pt idx="688">
                  <c:v>195</c:v>
                </c:pt>
                <c:pt idx="689">
                  <c:v>196</c:v>
                </c:pt>
                <c:pt idx="690">
                  <c:v>197</c:v>
                </c:pt>
                <c:pt idx="691">
                  <c:v>198</c:v>
                </c:pt>
                <c:pt idx="692">
                  <c:v>199</c:v>
                </c:pt>
                <c:pt idx="693">
                  <c:v>200</c:v>
                </c:pt>
                <c:pt idx="694">
                  <c:v>201</c:v>
                </c:pt>
                <c:pt idx="695">
                  <c:v>202</c:v>
                </c:pt>
                <c:pt idx="696">
                  <c:v>203</c:v>
                </c:pt>
                <c:pt idx="697">
                  <c:v>204</c:v>
                </c:pt>
                <c:pt idx="698">
                  <c:v>205</c:v>
                </c:pt>
                <c:pt idx="699">
                  <c:v>206</c:v>
                </c:pt>
                <c:pt idx="700">
                  <c:v>207</c:v>
                </c:pt>
                <c:pt idx="701">
                  <c:v>208</c:v>
                </c:pt>
                <c:pt idx="702">
                  <c:v>209</c:v>
                </c:pt>
                <c:pt idx="703">
                  <c:v>210</c:v>
                </c:pt>
                <c:pt idx="704">
                  <c:v>211</c:v>
                </c:pt>
                <c:pt idx="705">
                  <c:v>212</c:v>
                </c:pt>
                <c:pt idx="706">
                  <c:v>213</c:v>
                </c:pt>
                <c:pt idx="707">
                  <c:v>214</c:v>
                </c:pt>
                <c:pt idx="708">
                  <c:v>215</c:v>
                </c:pt>
                <c:pt idx="709">
                  <c:v>216</c:v>
                </c:pt>
                <c:pt idx="710">
                  <c:v>217</c:v>
                </c:pt>
                <c:pt idx="711">
                  <c:v>218</c:v>
                </c:pt>
                <c:pt idx="712">
                  <c:v>219</c:v>
                </c:pt>
                <c:pt idx="713">
                  <c:v>220</c:v>
                </c:pt>
                <c:pt idx="714">
                  <c:v>221</c:v>
                </c:pt>
                <c:pt idx="715">
                  <c:v>222</c:v>
                </c:pt>
                <c:pt idx="716">
                  <c:v>223</c:v>
                </c:pt>
                <c:pt idx="717">
                  <c:v>224</c:v>
                </c:pt>
                <c:pt idx="718">
                  <c:v>225</c:v>
                </c:pt>
                <c:pt idx="719">
                  <c:v>226</c:v>
                </c:pt>
                <c:pt idx="720">
                  <c:v>227</c:v>
                </c:pt>
                <c:pt idx="721">
                  <c:v>228</c:v>
                </c:pt>
                <c:pt idx="722">
                  <c:v>229</c:v>
                </c:pt>
                <c:pt idx="723">
                  <c:v>230</c:v>
                </c:pt>
                <c:pt idx="724">
                  <c:v>231</c:v>
                </c:pt>
                <c:pt idx="725">
                  <c:v>232</c:v>
                </c:pt>
                <c:pt idx="726">
                  <c:v>233</c:v>
                </c:pt>
                <c:pt idx="727">
                  <c:v>234</c:v>
                </c:pt>
                <c:pt idx="728">
                  <c:v>235</c:v>
                </c:pt>
                <c:pt idx="729">
                  <c:v>236</c:v>
                </c:pt>
                <c:pt idx="730">
                  <c:v>237</c:v>
                </c:pt>
                <c:pt idx="731">
                  <c:v>238</c:v>
                </c:pt>
                <c:pt idx="732">
                  <c:v>239</c:v>
                </c:pt>
                <c:pt idx="733">
                  <c:v>240</c:v>
                </c:pt>
                <c:pt idx="734">
                  <c:v>241</c:v>
                </c:pt>
                <c:pt idx="735">
                  <c:v>242</c:v>
                </c:pt>
                <c:pt idx="736">
                  <c:v>243</c:v>
                </c:pt>
                <c:pt idx="737">
                  <c:v>244</c:v>
                </c:pt>
                <c:pt idx="738">
                  <c:v>245</c:v>
                </c:pt>
                <c:pt idx="739">
                  <c:v>246</c:v>
                </c:pt>
                <c:pt idx="740">
                  <c:v>247</c:v>
                </c:pt>
                <c:pt idx="741">
                  <c:v>248</c:v>
                </c:pt>
                <c:pt idx="742">
                  <c:v>249</c:v>
                </c:pt>
                <c:pt idx="743">
                  <c:v>250</c:v>
                </c:pt>
                <c:pt idx="744">
                  <c:v>251</c:v>
                </c:pt>
                <c:pt idx="745">
                  <c:v>252</c:v>
                </c:pt>
                <c:pt idx="746">
                  <c:v>253</c:v>
                </c:pt>
                <c:pt idx="747">
                  <c:v>254</c:v>
                </c:pt>
                <c:pt idx="748">
                  <c:v>255</c:v>
                </c:pt>
                <c:pt idx="749">
                  <c:v>256</c:v>
                </c:pt>
                <c:pt idx="750">
                  <c:v>257</c:v>
                </c:pt>
                <c:pt idx="751">
                  <c:v>258</c:v>
                </c:pt>
                <c:pt idx="752">
                  <c:v>259</c:v>
                </c:pt>
                <c:pt idx="753">
                  <c:v>260</c:v>
                </c:pt>
                <c:pt idx="754">
                  <c:v>261</c:v>
                </c:pt>
                <c:pt idx="755">
                  <c:v>262</c:v>
                </c:pt>
                <c:pt idx="756">
                  <c:v>263</c:v>
                </c:pt>
                <c:pt idx="757">
                  <c:v>264</c:v>
                </c:pt>
                <c:pt idx="758">
                  <c:v>265</c:v>
                </c:pt>
                <c:pt idx="759">
                  <c:v>266</c:v>
                </c:pt>
                <c:pt idx="760">
                  <c:v>267</c:v>
                </c:pt>
                <c:pt idx="761">
                  <c:v>268</c:v>
                </c:pt>
                <c:pt idx="762">
                  <c:v>269</c:v>
                </c:pt>
                <c:pt idx="763">
                  <c:v>270</c:v>
                </c:pt>
                <c:pt idx="764">
                  <c:v>271</c:v>
                </c:pt>
                <c:pt idx="765">
                  <c:v>272</c:v>
                </c:pt>
                <c:pt idx="766">
                  <c:v>273</c:v>
                </c:pt>
                <c:pt idx="767">
                  <c:v>274</c:v>
                </c:pt>
                <c:pt idx="768">
                  <c:v>275</c:v>
                </c:pt>
                <c:pt idx="769">
                  <c:v>276</c:v>
                </c:pt>
                <c:pt idx="770">
                  <c:v>277</c:v>
                </c:pt>
                <c:pt idx="771">
                  <c:v>278</c:v>
                </c:pt>
                <c:pt idx="772">
                  <c:v>279</c:v>
                </c:pt>
                <c:pt idx="773">
                  <c:v>280</c:v>
                </c:pt>
                <c:pt idx="774">
                  <c:v>281</c:v>
                </c:pt>
                <c:pt idx="775">
                  <c:v>282</c:v>
                </c:pt>
                <c:pt idx="776">
                  <c:v>283</c:v>
                </c:pt>
                <c:pt idx="777">
                  <c:v>284</c:v>
                </c:pt>
                <c:pt idx="778">
                  <c:v>285</c:v>
                </c:pt>
                <c:pt idx="779">
                  <c:v>286</c:v>
                </c:pt>
                <c:pt idx="780">
                  <c:v>287</c:v>
                </c:pt>
                <c:pt idx="781">
                  <c:v>288</c:v>
                </c:pt>
                <c:pt idx="782">
                  <c:v>289</c:v>
                </c:pt>
                <c:pt idx="783">
                  <c:v>290</c:v>
                </c:pt>
                <c:pt idx="784">
                  <c:v>291</c:v>
                </c:pt>
                <c:pt idx="785">
                  <c:v>292</c:v>
                </c:pt>
                <c:pt idx="786">
                  <c:v>293</c:v>
                </c:pt>
                <c:pt idx="787">
                  <c:v>294</c:v>
                </c:pt>
                <c:pt idx="788">
                  <c:v>295</c:v>
                </c:pt>
                <c:pt idx="789">
                  <c:v>296</c:v>
                </c:pt>
                <c:pt idx="790">
                  <c:v>297</c:v>
                </c:pt>
                <c:pt idx="791">
                  <c:v>298</c:v>
                </c:pt>
                <c:pt idx="792">
                  <c:v>299</c:v>
                </c:pt>
                <c:pt idx="793">
                  <c:v>300</c:v>
                </c:pt>
                <c:pt idx="794">
                  <c:v>301</c:v>
                </c:pt>
                <c:pt idx="795">
                  <c:v>302</c:v>
                </c:pt>
                <c:pt idx="796">
                  <c:v>303</c:v>
                </c:pt>
                <c:pt idx="797">
                  <c:v>304</c:v>
                </c:pt>
                <c:pt idx="798">
                  <c:v>305</c:v>
                </c:pt>
                <c:pt idx="799">
                  <c:v>306</c:v>
                </c:pt>
                <c:pt idx="800">
                  <c:v>307</c:v>
                </c:pt>
                <c:pt idx="801">
                  <c:v>308</c:v>
                </c:pt>
                <c:pt idx="802">
                  <c:v>309</c:v>
                </c:pt>
                <c:pt idx="803">
                  <c:v>310</c:v>
                </c:pt>
                <c:pt idx="804">
                  <c:v>311</c:v>
                </c:pt>
                <c:pt idx="805">
                  <c:v>312</c:v>
                </c:pt>
                <c:pt idx="806">
                  <c:v>313</c:v>
                </c:pt>
                <c:pt idx="807">
                  <c:v>314</c:v>
                </c:pt>
                <c:pt idx="808">
                  <c:v>315</c:v>
                </c:pt>
                <c:pt idx="809">
                  <c:v>316</c:v>
                </c:pt>
                <c:pt idx="810">
                  <c:v>317</c:v>
                </c:pt>
                <c:pt idx="811">
                  <c:v>318</c:v>
                </c:pt>
                <c:pt idx="812">
                  <c:v>319</c:v>
                </c:pt>
                <c:pt idx="813">
                  <c:v>320</c:v>
                </c:pt>
                <c:pt idx="814">
                  <c:v>321</c:v>
                </c:pt>
                <c:pt idx="815">
                  <c:v>322</c:v>
                </c:pt>
                <c:pt idx="816">
                  <c:v>323</c:v>
                </c:pt>
                <c:pt idx="817">
                  <c:v>324</c:v>
                </c:pt>
                <c:pt idx="818">
                  <c:v>325</c:v>
                </c:pt>
                <c:pt idx="819">
                  <c:v>326</c:v>
                </c:pt>
                <c:pt idx="820">
                  <c:v>327</c:v>
                </c:pt>
                <c:pt idx="821">
                  <c:v>328</c:v>
                </c:pt>
                <c:pt idx="822">
                  <c:v>329</c:v>
                </c:pt>
                <c:pt idx="823">
                  <c:v>330</c:v>
                </c:pt>
                <c:pt idx="824">
                  <c:v>331</c:v>
                </c:pt>
                <c:pt idx="825">
                  <c:v>332</c:v>
                </c:pt>
                <c:pt idx="826">
                  <c:v>333</c:v>
                </c:pt>
                <c:pt idx="827">
                  <c:v>334</c:v>
                </c:pt>
                <c:pt idx="828">
                  <c:v>335</c:v>
                </c:pt>
                <c:pt idx="829">
                  <c:v>336</c:v>
                </c:pt>
                <c:pt idx="830">
                  <c:v>337</c:v>
                </c:pt>
                <c:pt idx="831">
                  <c:v>338</c:v>
                </c:pt>
                <c:pt idx="832">
                  <c:v>339</c:v>
                </c:pt>
                <c:pt idx="833">
                  <c:v>340</c:v>
                </c:pt>
                <c:pt idx="834">
                  <c:v>341</c:v>
                </c:pt>
                <c:pt idx="835">
                  <c:v>342</c:v>
                </c:pt>
                <c:pt idx="836">
                  <c:v>343</c:v>
                </c:pt>
                <c:pt idx="837">
                  <c:v>344</c:v>
                </c:pt>
                <c:pt idx="838">
                  <c:v>345</c:v>
                </c:pt>
                <c:pt idx="839">
                  <c:v>346</c:v>
                </c:pt>
                <c:pt idx="840">
                  <c:v>347</c:v>
                </c:pt>
                <c:pt idx="841">
                  <c:v>348</c:v>
                </c:pt>
                <c:pt idx="842">
                  <c:v>349</c:v>
                </c:pt>
                <c:pt idx="843">
                  <c:v>350</c:v>
                </c:pt>
                <c:pt idx="844">
                  <c:v>351</c:v>
                </c:pt>
                <c:pt idx="845">
                  <c:v>352</c:v>
                </c:pt>
                <c:pt idx="846">
                  <c:v>353</c:v>
                </c:pt>
                <c:pt idx="847">
                  <c:v>354</c:v>
                </c:pt>
                <c:pt idx="848">
                  <c:v>355</c:v>
                </c:pt>
                <c:pt idx="849">
                  <c:v>356</c:v>
                </c:pt>
                <c:pt idx="850">
                  <c:v>357</c:v>
                </c:pt>
                <c:pt idx="851">
                  <c:v>358</c:v>
                </c:pt>
                <c:pt idx="852">
                  <c:v>359</c:v>
                </c:pt>
                <c:pt idx="853">
                  <c:v>360</c:v>
                </c:pt>
                <c:pt idx="854">
                  <c:v>361</c:v>
                </c:pt>
                <c:pt idx="855">
                  <c:v>362</c:v>
                </c:pt>
                <c:pt idx="856">
                  <c:v>363</c:v>
                </c:pt>
                <c:pt idx="857">
                  <c:v>364</c:v>
                </c:pt>
                <c:pt idx="858">
                  <c:v>365</c:v>
                </c:pt>
                <c:pt idx="859">
                  <c:v>366</c:v>
                </c:pt>
                <c:pt idx="860">
                  <c:v>367</c:v>
                </c:pt>
                <c:pt idx="861">
                  <c:v>368</c:v>
                </c:pt>
                <c:pt idx="862">
                  <c:v>369</c:v>
                </c:pt>
                <c:pt idx="863">
                  <c:v>370</c:v>
                </c:pt>
                <c:pt idx="864">
                  <c:v>371</c:v>
                </c:pt>
                <c:pt idx="865">
                  <c:v>372</c:v>
                </c:pt>
                <c:pt idx="866">
                  <c:v>373</c:v>
                </c:pt>
                <c:pt idx="867">
                  <c:v>374</c:v>
                </c:pt>
                <c:pt idx="868">
                  <c:v>375</c:v>
                </c:pt>
                <c:pt idx="869">
                  <c:v>376</c:v>
                </c:pt>
                <c:pt idx="870">
                  <c:v>377</c:v>
                </c:pt>
                <c:pt idx="871">
                  <c:v>378</c:v>
                </c:pt>
                <c:pt idx="872">
                  <c:v>379</c:v>
                </c:pt>
                <c:pt idx="873">
                  <c:v>380</c:v>
                </c:pt>
                <c:pt idx="874">
                  <c:v>381</c:v>
                </c:pt>
                <c:pt idx="875">
                  <c:v>382</c:v>
                </c:pt>
                <c:pt idx="876">
                  <c:v>383</c:v>
                </c:pt>
                <c:pt idx="877">
                  <c:v>384</c:v>
                </c:pt>
                <c:pt idx="878">
                  <c:v>385</c:v>
                </c:pt>
                <c:pt idx="879">
                  <c:v>386</c:v>
                </c:pt>
                <c:pt idx="880">
                  <c:v>387</c:v>
                </c:pt>
                <c:pt idx="881">
                  <c:v>388</c:v>
                </c:pt>
                <c:pt idx="882">
                  <c:v>389</c:v>
                </c:pt>
                <c:pt idx="883">
                  <c:v>390</c:v>
                </c:pt>
                <c:pt idx="884">
                  <c:v>391</c:v>
                </c:pt>
                <c:pt idx="885">
                  <c:v>392</c:v>
                </c:pt>
                <c:pt idx="886">
                  <c:v>393</c:v>
                </c:pt>
                <c:pt idx="887">
                  <c:v>394</c:v>
                </c:pt>
                <c:pt idx="888">
                  <c:v>395</c:v>
                </c:pt>
                <c:pt idx="889">
                  <c:v>396</c:v>
                </c:pt>
                <c:pt idx="890">
                  <c:v>397</c:v>
                </c:pt>
                <c:pt idx="891">
                  <c:v>398</c:v>
                </c:pt>
                <c:pt idx="892">
                  <c:v>399</c:v>
                </c:pt>
                <c:pt idx="893">
                  <c:v>400</c:v>
                </c:pt>
                <c:pt idx="894">
                  <c:v>401</c:v>
                </c:pt>
                <c:pt idx="895">
                  <c:v>402</c:v>
                </c:pt>
                <c:pt idx="896">
                  <c:v>403</c:v>
                </c:pt>
                <c:pt idx="897">
                  <c:v>404</c:v>
                </c:pt>
                <c:pt idx="898">
                  <c:v>405</c:v>
                </c:pt>
                <c:pt idx="899">
                  <c:v>406</c:v>
                </c:pt>
                <c:pt idx="900">
                  <c:v>407</c:v>
                </c:pt>
                <c:pt idx="901">
                  <c:v>408</c:v>
                </c:pt>
                <c:pt idx="902">
                  <c:v>409</c:v>
                </c:pt>
                <c:pt idx="903">
                  <c:v>410</c:v>
                </c:pt>
                <c:pt idx="904">
                  <c:v>411</c:v>
                </c:pt>
                <c:pt idx="905">
                  <c:v>412</c:v>
                </c:pt>
                <c:pt idx="906">
                  <c:v>413</c:v>
                </c:pt>
                <c:pt idx="907">
                  <c:v>414</c:v>
                </c:pt>
                <c:pt idx="908">
                  <c:v>415</c:v>
                </c:pt>
                <c:pt idx="909">
                  <c:v>416</c:v>
                </c:pt>
                <c:pt idx="910">
                  <c:v>417</c:v>
                </c:pt>
                <c:pt idx="911">
                  <c:v>418</c:v>
                </c:pt>
                <c:pt idx="912">
                  <c:v>419</c:v>
                </c:pt>
                <c:pt idx="913">
                  <c:v>420</c:v>
                </c:pt>
                <c:pt idx="914">
                  <c:v>421</c:v>
                </c:pt>
                <c:pt idx="915">
                  <c:v>422</c:v>
                </c:pt>
                <c:pt idx="916">
                  <c:v>423</c:v>
                </c:pt>
                <c:pt idx="917">
                  <c:v>424</c:v>
                </c:pt>
                <c:pt idx="918">
                  <c:v>425</c:v>
                </c:pt>
                <c:pt idx="919">
                  <c:v>426</c:v>
                </c:pt>
                <c:pt idx="920">
                  <c:v>427</c:v>
                </c:pt>
                <c:pt idx="921">
                  <c:v>428</c:v>
                </c:pt>
                <c:pt idx="922">
                  <c:v>429</c:v>
                </c:pt>
                <c:pt idx="923">
                  <c:v>430</c:v>
                </c:pt>
                <c:pt idx="924">
                  <c:v>431</c:v>
                </c:pt>
                <c:pt idx="925">
                  <c:v>432</c:v>
                </c:pt>
                <c:pt idx="926">
                  <c:v>433</c:v>
                </c:pt>
                <c:pt idx="927">
                  <c:v>434</c:v>
                </c:pt>
                <c:pt idx="928">
                  <c:v>435</c:v>
                </c:pt>
                <c:pt idx="929">
                  <c:v>436</c:v>
                </c:pt>
                <c:pt idx="930">
                  <c:v>437</c:v>
                </c:pt>
                <c:pt idx="931">
                  <c:v>438</c:v>
                </c:pt>
                <c:pt idx="932">
                  <c:v>439</c:v>
                </c:pt>
                <c:pt idx="933">
                  <c:v>440</c:v>
                </c:pt>
                <c:pt idx="934">
                  <c:v>441</c:v>
                </c:pt>
                <c:pt idx="935">
                  <c:v>442</c:v>
                </c:pt>
                <c:pt idx="936">
                  <c:v>443</c:v>
                </c:pt>
                <c:pt idx="937">
                  <c:v>444</c:v>
                </c:pt>
                <c:pt idx="938">
                  <c:v>445</c:v>
                </c:pt>
                <c:pt idx="939">
                  <c:v>446</c:v>
                </c:pt>
                <c:pt idx="940">
                  <c:v>447</c:v>
                </c:pt>
                <c:pt idx="941">
                  <c:v>448</c:v>
                </c:pt>
                <c:pt idx="942">
                  <c:v>449</c:v>
                </c:pt>
                <c:pt idx="943">
                  <c:v>450</c:v>
                </c:pt>
                <c:pt idx="944">
                  <c:v>451</c:v>
                </c:pt>
                <c:pt idx="945">
                  <c:v>452</c:v>
                </c:pt>
                <c:pt idx="946">
                  <c:v>453</c:v>
                </c:pt>
                <c:pt idx="947">
                  <c:v>454</c:v>
                </c:pt>
                <c:pt idx="948">
                  <c:v>455</c:v>
                </c:pt>
                <c:pt idx="949">
                  <c:v>456</c:v>
                </c:pt>
                <c:pt idx="950">
                  <c:v>457</c:v>
                </c:pt>
                <c:pt idx="951">
                  <c:v>458</c:v>
                </c:pt>
                <c:pt idx="952">
                  <c:v>459</c:v>
                </c:pt>
                <c:pt idx="953">
                  <c:v>460</c:v>
                </c:pt>
                <c:pt idx="954">
                  <c:v>461</c:v>
                </c:pt>
                <c:pt idx="955">
                  <c:v>462</c:v>
                </c:pt>
                <c:pt idx="956">
                  <c:v>463</c:v>
                </c:pt>
                <c:pt idx="957">
                  <c:v>464</c:v>
                </c:pt>
                <c:pt idx="958">
                  <c:v>465</c:v>
                </c:pt>
                <c:pt idx="959">
                  <c:v>466</c:v>
                </c:pt>
                <c:pt idx="960">
                  <c:v>467</c:v>
                </c:pt>
                <c:pt idx="961">
                  <c:v>468</c:v>
                </c:pt>
                <c:pt idx="962">
                  <c:v>469</c:v>
                </c:pt>
                <c:pt idx="963">
                  <c:v>470</c:v>
                </c:pt>
                <c:pt idx="964">
                  <c:v>471</c:v>
                </c:pt>
                <c:pt idx="965">
                  <c:v>472</c:v>
                </c:pt>
                <c:pt idx="966">
                  <c:v>473</c:v>
                </c:pt>
                <c:pt idx="967">
                  <c:v>474</c:v>
                </c:pt>
                <c:pt idx="968">
                  <c:v>475</c:v>
                </c:pt>
                <c:pt idx="969">
                  <c:v>476</c:v>
                </c:pt>
                <c:pt idx="970">
                  <c:v>477</c:v>
                </c:pt>
                <c:pt idx="971">
                  <c:v>478</c:v>
                </c:pt>
                <c:pt idx="972">
                  <c:v>479</c:v>
                </c:pt>
                <c:pt idx="973">
                  <c:v>480</c:v>
                </c:pt>
                <c:pt idx="974">
                  <c:v>481</c:v>
                </c:pt>
                <c:pt idx="975">
                  <c:v>482</c:v>
                </c:pt>
                <c:pt idx="976">
                  <c:v>483</c:v>
                </c:pt>
                <c:pt idx="977">
                  <c:v>484</c:v>
                </c:pt>
                <c:pt idx="978">
                  <c:v>485</c:v>
                </c:pt>
                <c:pt idx="979">
                  <c:v>486</c:v>
                </c:pt>
                <c:pt idx="980">
                  <c:v>487</c:v>
                </c:pt>
                <c:pt idx="981">
                  <c:v>488</c:v>
                </c:pt>
                <c:pt idx="982">
                  <c:v>489</c:v>
                </c:pt>
                <c:pt idx="983">
                  <c:v>490</c:v>
                </c:pt>
                <c:pt idx="984">
                  <c:v>491</c:v>
                </c:pt>
                <c:pt idx="985">
                  <c:v>492</c:v>
                </c:pt>
                <c:pt idx="986">
                  <c:v>493</c:v>
                </c:pt>
                <c:pt idx="987">
                  <c:v>494</c:v>
                </c:pt>
                <c:pt idx="988">
                  <c:v>495</c:v>
                </c:pt>
                <c:pt idx="989">
                  <c:v>496</c:v>
                </c:pt>
                <c:pt idx="990">
                  <c:v>497</c:v>
                </c:pt>
                <c:pt idx="991">
                  <c:v>498</c:v>
                </c:pt>
                <c:pt idx="992">
                  <c:v>499</c:v>
                </c:pt>
                <c:pt idx="993">
                  <c:v>500</c:v>
                </c:pt>
                <c:pt idx="994">
                  <c:v>501</c:v>
                </c:pt>
                <c:pt idx="995">
                  <c:v>502</c:v>
                </c:pt>
                <c:pt idx="996">
                  <c:v>503</c:v>
                </c:pt>
                <c:pt idx="997">
                  <c:v>504</c:v>
                </c:pt>
                <c:pt idx="998">
                  <c:v>505</c:v>
                </c:pt>
                <c:pt idx="999">
                  <c:v>506</c:v>
                </c:pt>
                <c:pt idx="1000">
                  <c:v>507</c:v>
                </c:pt>
                <c:pt idx="1001">
                  <c:v>508</c:v>
                </c:pt>
                <c:pt idx="1002">
                  <c:v>509</c:v>
                </c:pt>
                <c:pt idx="1003">
                  <c:v>510</c:v>
                </c:pt>
                <c:pt idx="1004">
                  <c:v>511</c:v>
                </c:pt>
                <c:pt idx="1005">
                  <c:v>512</c:v>
                </c:pt>
                <c:pt idx="1006">
                  <c:v>513</c:v>
                </c:pt>
                <c:pt idx="1007">
                  <c:v>514</c:v>
                </c:pt>
                <c:pt idx="1008">
                  <c:v>515</c:v>
                </c:pt>
                <c:pt idx="1009">
                  <c:v>516</c:v>
                </c:pt>
                <c:pt idx="1010">
                  <c:v>517</c:v>
                </c:pt>
                <c:pt idx="1011">
                  <c:v>518</c:v>
                </c:pt>
                <c:pt idx="1012">
                  <c:v>519</c:v>
                </c:pt>
                <c:pt idx="1013">
                  <c:v>520</c:v>
                </c:pt>
                <c:pt idx="1014">
                  <c:v>521</c:v>
                </c:pt>
                <c:pt idx="1015">
                  <c:v>522</c:v>
                </c:pt>
                <c:pt idx="1016">
                  <c:v>523</c:v>
                </c:pt>
                <c:pt idx="1017">
                  <c:v>524</c:v>
                </c:pt>
                <c:pt idx="1018">
                  <c:v>525</c:v>
                </c:pt>
                <c:pt idx="1019">
                  <c:v>526</c:v>
                </c:pt>
                <c:pt idx="1020">
                  <c:v>527</c:v>
                </c:pt>
                <c:pt idx="1021">
                  <c:v>528</c:v>
                </c:pt>
                <c:pt idx="1022">
                  <c:v>529</c:v>
                </c:pt>
                <c:pt idx="1023">
                  <c:v>530</c:v>
                </c:pt>
                <c:pt idx="1024">
                  <c:v>531</c:v>
                </c:pt>
                <c:pt idx="1025">
                  <c:v>532</c:v>
                </c:pt>
                <c:pt idx="1026">
                  <c:v>533</c:v>
                </c:pt>
                <c:pt idx="1027">
                  <c:v>534</c:v>
                </c:pt>
                <c:pt idx="1028">
                  <c:v>535</c:v>
                </c:pt>
                <c:pt idx="1029">
                  <c:v>536</c:v>
                </c:pt>
                <c:pt idx="1030">
                  <c:v>537</c:v>
                </c:pt>
                <c:pt idx="1031">
                  <c:v>538</c:v>
                </c:pt>
                <c:pt idx="1032">
                  <c:v>539</c:v>
                </c:pt>
                <c:pt idx="1033">
                  <c:v>540</c:v>
                </c:pt>
                <c:pt idx="1034">
                  <c:v>541</c:v>
                </c:pt>
                <c:pt idx="1035">
                  <c:v>542</c:v>
                </c:pt>
                <c:pt idx="1036">
                  <c:v>543</c:v>
                </c:pt>
                <c:pt idx="1037">
                  <c:v>544</c:v>
                </c:pt>
                <c:pt idx="1038">
                  <c:v>545</c:v>
                </c:pt>
                <c:pt idx="1039">
                  <c:v>546</c:v>
                </c:pt>
                <c:pt idx="1040">
                  <c:v>547</c:v>
                </c:pt>
                <c:pt idx="1041">
                  <c:v>548</c:v>
                </c:pt>
                <c:pt idx="1042">
                  <c:v>549</c:v>
                </c:pt>
                <c:pt idx="1043">
                  <c:v>550</c:v>
                </c:pt>
                <c:pt idx="1044">
                  <c:v>551</c:v>
                </c:pt>
                <c:pt idx="1045">
                  <c:v>552</c:v>
                </c:pt>
                <c:pt idx="1046">
                  <c:v>553</c:v>
                </c:pt>
                <c:pt idx="1047">
                  <c:v>554</c:v>
                </c:pt>
                <c:pt idx="1048">
                  <c:v>555</c:v>
                </c:pt>
                <c:pt idx="1049">
                  <c:v>556</c:v>
                </c:pt>
                <c:pt idx="1050">
                  <c:v>557</c:v>
                </c:pt>
                <c:pt idx="1051">
                  <c:v>558</c:v>
                </c:pt>
                <c:pt idx="1052">
                  <c:v>559</c:v>
                </c:pt>
                <c:pt idx="1053">
                  <c:v>560</c:v>
                </c:pt>
                <c:pt idx="1054">
                  <c:v>561</c:v>
                </c:pt>
                <c:pt idx="1055">
                  <c:v>562</c:v>
                </c:pt>
                <c:pt idx="1056">
                  <c:v>563</c:v>
                </c:pt>
                <c:pt idx="1057">
                  <c:v>564</c:v>
                </c:pt>
                <c:pt idx="1058">
                  <c:v>565</c:v>
                </c:pt>
                <c:pt idx="1059">
                  <c:v>566</c:v>
                </c:pt>
                <c:pt idx="1060">
                  <c:v>567</c:v>
                </c:pt>
                <c:pt idx="1061">
                  <c:v>568</c:v>
                </c:pt>
                <c:pt idx="1062">
                  <c:v>569</c:v>
                </c:pt>
                <c:pt idx="1063">
                  <c:v>570</c:v>
                </c:pt>
                <c:pt idx="1064">
                  <c:v>571</c:v>
                </c:pt>
                <c:pt idx="1065">
                  <c:v>572</c:v>
                </c:pt>
                <c:pt idx="1066">
                  <c:v>573</c:v>
                </c:pt>
                <c:pt idx="1067">
                  <c:v>574</c:v>
                </c:pt>
                <c:pt idx="1068">
                  <c:v>575</c:v>
                </c:pt>
                <c:pt idx="1069">
                  <c:v>576</c:v>
                </c:pt>
                <c:pt idx="1070">
                  <c:v>577</c:v>
                </c:pt>
                <c:pt idx="1071">
                  <c:v>578</c:v>
                </c:pt>
                <c:pt idx="1072">
                  <c:v>579</c:v>
                </c:pt>
                <c:pt idx="1073">
                  <c:v>580</c:v>
                </c:pt>
                <c:pt idx="1074">
                  <c:v>581</c:v>
                </c:pt>
                <c:pt idx="1075">
                  <c:v>582</c:v>
                </c:pt>
                <c:pt idx="1076">
                  <c:v>583</c:v>
                </c:pt>
                <c:pt idx="1077">
                  <c:v>584</c:v>
                </c:pt>
                <c:pt idx="1078">
                  <c:v>585</c:v>
                </c:pt>
                <c:pt idx="1079">
                  <c:v>586</c:v>
                </c:pt>
                <c:pt idx="1080">
                  <c:v>587</c:v>
                </c:pt>
                <c:pt idx="1081">
                  <c:v>588</c:v>
                </c:pt>
                <c:pt idx="1082">
                  <c:v>589</c:v>
                </c:pt>
                <c:pt idx="1083">
                  <c:v>590</c:v>
                </c:pt>
                <c:pt idx="1084">
                  <c:v>591</c:v>
                </c:pt>
                <c:pt idx="1085">
                  <c:v>592</c:v>
                </c:pt>
                <c:pt idx="1086">
                  <c:v>593</c:v>
                </c:pt>
                <c:pt idx="1087">
                  <c:v>594</c:v>
                </c:pt>
                <c:pt idx="1088">
                  <c:v>595</c:v>
                </c:pt>
                <c:pt idx="1089">
                  <c:v>596</c:v>
                </c:pt>
                <c:pt idx="1090">
                  <c:v>597</c:v>
                </c:pt>
                <c:pt idx="1091">
                  <c:v>598</c:v>
                </c:pt>
                <c:pt idx="1092">
                  <c:v>599</c:v>
                </c:pt>
                <c:pt idx="1093">
                  <c:v>600</c:v>
                </c:pt>
                <c:pt idx="1094">
                  <c:v>601</c:v>
                </c:pt>
                <c:pt idx="1095">
                  <c:v>602</c:v>
                </c:pt>
                <c:pt idx="1096">
                  <c:v>603</c:v>
                </c:pt>
                <c:pt idx="1097">
                  <c:v>604</c:v>
                </c:pt>
                <c:pt idx="1098">
                  <c:v>605</c:v>
                </c:pt>
                <c:pt idx="1099">
                  <c:v>606</c:v>
                </c:pt>
                <c:pt idx="1100">
                  <c:v>607</c:v>
                </c:pt>
                <c:pt idx="1101">
                  <c:v>608</c:v>
                </c:pt>
                <c:pt idx="1102">
                  <c:v>609</c:v>
                </c:pt>
                <c:pt idx="1103">
                  <c:v>610</c:v>
                </c:pt>
                <c:pt idx="1104">
                  <c:v>611</c:v>
                </c:pt>
                <c:pt idx="1105">
                  <c:v>612</c:v>
                </c:pt>
                <c:pt idx="1106">
                  <c:v>613</c:v>
                </c:pt>
                <c:pt idx="1107">
                  <c:v>614</c:v>
                </c:pt>
                <c:pt idx="1108">
                  <c:v>615</c:v>
                </c:pt>
                <c:pt idx="1109">
                  <c:v>616</c:v>
                </c:pt>
                <c:pt idx="1110">
                  <c:v>617</c:v>
                </c:pt>
                <c:pt idx="1111">
                  <c:v>618</c:v>
                </c:pt>
                <c:pt idx="1112">
                  <c:v>619</c:v>
                </c:pt>
                <c:pt idx="1113">
                  <c:v>620</c:v>
                </c:pt>
                <c:pt idx="1114">
                  <c:v>621</c:v>
                </c:pt>
                <c:pt idx="1115">
                  <c:v>622</c:v>
                </c:pt>
                <c:pt idx="1116">
                  <c:v>623</c:v>
                </c:pt>
                <c:pt idx="1117">
                  <c:v>624</c:v>
                </c:pt>
                <c:pt idx="1118">
                  <c:v>625</c:v>
                </c:pt>
                <c:pt idx="1119">
                  <c:v>626</c:v>
                </c:pt>
                <c:pt idx="1120">
                  <c:v>627</c:v>
                </c:pt>
                <c:pt idx="1121">
                  <c:v>628</c:v>
                </c:pt>
                <c:pt idx="1122">
                  <c:v>629</c:v>
                </c:pt>
                <c:pt idx="1123">
                  <c:v>630</c:v>
                </c:pt>
                <c:pt idx="1124">
                  <c:v>631</c:v>
                </c:pt>
                <c:pt idx="1125">
                  <c:v>632</c:v>
                </c:pt>
                <c:pt idx="1126">
                  <c:v>633</c:v>
                </c:pt>
                <c:pt idx="1127">
                  <c:v>634</c:v>
                </c:pt>
                <c:pt idx="1128">
                  <c:v>635</c:v>
                </c:pt>
                <c:pt idx="1129">
                  <c:v>636</c:v>
                </c:pt>
                <c:pt idx="1130">
                  <c:v>637</c:v>
                </c:pt>
                <c:pt idx="1131">
                  <c:v>638</c:v>
                </c:pt>
                <c:pt idx="1132">
                  <c:v>639</c:v>
                </c:pt>
                <c:pt idx="1133">
                  <c:v>640</c:v>
                </c:pt>
                <c:pt idx="1134">
                  <c:v>641</c:v>
                </c:pt>
                <c:pt idx="1135">
                  <c:v>642</c:v>
                </c:pt>
                <c:pt idx="1136">
                  <c:v>643</c:v>
                </c:pt>
                <c:pt idx="1137">
                  <c:v>644</c:v>
                </c:pt>
                <c:pt idx="1138">
                  <c:v>645</c:v>
                </c:pt>
                <c:pt idx="1139">
                  <c:v>646</c:v>
                </c:pt>
                <c:pt idx="1140">
                  <c:v>647</c:v>
                </c:pt>
                <c:pt idx="1141">
                  <c:v>648</c:v>
                </c:pt>
                <c:pt idx="1142">
                  <c:v>649</c:v>
                </c:pt>
                <c:pt idx="1143">
                  <c:v>650</c:v>
                </c:pt>
                <c:pt idx="1144">
                  <c:v>651</c:v>
                </c:pt>
                <c:pt idx="1145">
                  <c:v>652</c:v>
                </c:pt>
                <c:pt idx="1146">
                  <c:v>653</c:v>
                </c:pt>
                <c:pt idx="1147">
                  <c:v>654</c:v>
                </c:pt>
                <c:pt idx="1148">
                  <c:v>655</c:v>
                </c:pt>
                <c:pt idx="1149">
                  <c:v>656</c:v>
                </c:pt>
                <c:pt idx="1150">
                  <c:v>657</c:v>
                </c:pt>
                <c:pt idx="1151">
                  <c:v>658</c:v>
                </c:pt>
                <c:pt idx="1152">
                  <c:v>659</c:v>
                </c:pt>
                <c:pt idx="1153">
                  <c:v>660</c:v>
                </c:pt>
                <c:pt idx="1154">
                  <c:v>661</c:v>
                </c:pt>
                <c:pt idx="1155">
                  <c:v>662</c:v>
                </c:pt>
                <c:pt idx="1156">
                  <c:v>663</c:v>
                </c:pt>
                <c:pt idx="1157">
                  <c:v>664</c:v>
                </c:pt>
                <c:pt idx="1158">
                  <c:v>665</c:v>
                </c:pt>
                <c:pt idx="1159">
                  <c:v>666</c:v>
                </c:pt>
                <c:pt idx="1160">
                  <c:v>667</c:v>
                </c:pt>
                <c:pt idx="1161">
                  <c:v>668</c:v>
                </c:pt>
                <c:pt idx="1162">
                  <c:v>669</c:v>
                </c:pt>
                <c:pt idx="1163">
                  <c:v>670</c:v>
                </c:pt>
                <c:pt idx="1164">
                  <c:v>671</c:v>
                </c:pt>
                <c:pt idx="1165">
                  <c:v>672</c:v>
                </c:pt>
                <c:pt idx="1166">
                  <c:v>673</c:v>
                </c:pt>
                <c:pt idx="1167">
                  <c:v>674</c:v>
                </c:pt>
                <c:pt idx="1168">
                  <c:v>675</c:v>
                </c:pt>
                <c:pt idx="1169">
                  <c:v>676</c:v>
                </c:pt>
                <c:pt idx="1170">
                  <c:v>677</c:v>
                </c:pt>
                <c:pt idx="1171">
                  <c:v>678</c:v>
                </c:pt>
                <c:pt idx="1172">
                  <c:v>679</c:v>
                </c:pt>
                <c:pt idx="1173">
                  <c:v>680</c:v>
                </c:pt>
                <c:pt idx="1174">
                  <c:v>681</c:v>
                </c:pt>
                <c:pt idx="1175">
                  <c:v>682</c:v>
                </c:pt>
                <c:pt idx="1176">
                  <c:v>683</c:v>
                </c:pt>
                <c:pt idx="1177">
                  <c:v>684</c:v>
                </c:pt>
                <c:pt idx="1178">
                  <c:v>685</c:v>
                </c:pt>
                <c:pt idx="1179">
                  <c:v>686</c:v>
                </c:pt>
                <c:pt idx="1180">
                  <c:v>687</c:v>
                </c:pt>
                <c:pt idx="1181">
                  <c:v>688</c:v>
                </c:pt>
                <c:pt idx="1182">
                  <c:v>689</c:v>
                </c:pt>
                <c:pt idx="1183">
                  <c:v>690</c:v>
                </c:pt>
                <c:pt idx="1184">
                  <c:v>691</c:v>
                </c:pt>
                <c:pt idx="1185">
                  <c:v>692</c:v>
                </c:pt>
                <c:pt idx="1186">
                  <c:v>693</c:v>
                </c:pt>
                <c:pt idx="1187">
                  <c:v>694</c:v>
                </c:pt>
                <c:pt idx="1188">
                  <c:v>695</c:v>
                </c:pt>
                <c:pt idx="1189">
                  <c:v>696</c:v>
                </c:pt>
                <c:pt idx="1190">
                  <c:v>697</c:v>
                </c:pt>
                <c:pt idx="1191">
                  <c:v>698</c:v>
                </c:pt>
                <c:pt idx="1192">
                  <c:v>699</c:v>
                </c:pt>
                <c:pt idx="1193">
                  <c:v>700</c:v>
                </c:pt>
                <c:pt idx="1194">
                  <c:v>701</c:v>
                </c:pt>
                <c:pt idx="1195">
                  <c:v>702</c:v>
                </c:pt>
                <c:pt idx="1196">
                  <c:v>703</c:v>
                </c:pt>
                <c:pt idx="1197">
                  <c:v>704</c:v>
                </c:pt>
                <c:pt idx="1198">
                  <c:v>705</c:v>
                </c:pt>
                <c:pt idx="1199">
                  <c:v>706</c:v>
                </c:pt>
                <c:pt idx="1200">
                  <c:v>707</c:v>
                </c:pt>
                <c:pt idx="1201">
                  <c:v>708</c:v>
                </c:pt>
                <c:pt idx="1202">
                  <c:v>709</c:v>
                </c:pt>
                <c:pt idx="1203">
                  <c:v>710</c:v>
                </c:pt>
                <c:pt idx="1204">
                  <c:v>711</c:v>
                </c:pt>
                <c:pt idx="1205">
                  <c:v>712</c:v>
                </c:pt>
                <c:pt idx="1206">
                  <c:v>713</c:v>
                </c:pt>
                <c:pt idx="1207">
                  <c:v>714</c:v>
                </c:pt>
                <c:pt idx="1208">
                  <c:v>715</c:v>
                </c:pt>
                <c:pt idx="1209">
                  <c:v>716</c:v>
                </c:pt>
                <c:pt idx="1210">
                  <c:v>717</c:v>
                </c:pt>
                <c:pt idx="1211">
                  <c:v>718</c:v>
                </c:pt>
                <c:pt idx="1212">
                  <c:v>719</c:v>
                </c:pt>
                <c:pt idx="1213">
                  <c:v>720</c:v>
                </c:pt>
                <c:pt idx="1214">
                  <c:v>721</c:v>
                </c:pt>
                <c:pt idx="1215">
                  <c:v>722</c:v>
                </c:pt>
                <c:pt idx="1216">
                  <c:v>723</c:v>
                </c:pt>
                <c:pt idx="1217">
                  <c:v>724</c:v>
                </c:pt>
                <c:pt idx="1218">
                  <c:v>725</c:v>
                </c:pt>
                <c:pt idx="1219">
                  <c:v>726</c:v>
                </c:pt>
                <c:pt idx="1220">
                  <c:v>727</c:v>
                </c:pt>
                <c:pt idx="1221">
                  <c:v>728</c:v>
                </c:pt>
                <c:pt idx="1222">
                  <c:v>729</c:v>
                </c:pt>
                <c:pt idx="1223">
                  <c:v>730</c:v>
                </c:pt>
                <c:pt idx="1224">
                  <c:v>731</c:v>
                </c:pt>
                <c:pt idx="1225">
                  <c:v>732</c:v>
                </c:pt>
                <c:pt idx="1226">
                  <c:v>733</c:v>
                </c:pt>
                <c:pt idx="1227">
                  <c:v>734</c:v>
                </c:pt>
                <c:pt idx="1228">
                  <c:v>735</c:v>
                </c:pt>
                <c:pt idx="1229">
                  <c:v>736</c:v>
                </c:pt>
                <c:pt idx="1230">
                  <c:v>737</c:v>
                </c:pt>
                <c:pt idx="1231">
                  <c:v>738</c:v>
                </c:pt>
                <c:pt idx="1232">
                  <c:v>739</c:v>
                </c:pt>
                <c:pt idx="1233">
                  <c:v>740</c:v>
                </c:pt>
                <c:pt idx="1234">
                  <c:v>741</c:v>
                </c:pt>
                <c:pt idx="1235">
                  <c:v>742</c:v>
                </c:pt>
                <c:pt idx="1236">
                  <c:v>743</c:v>
                </c:pt>
                <c:pt idx="1237">
                  <c:v>744</c:v>
                </c:pt>
                <c:pt idx="1238">
                  <c:v>745</c:v>
                </c:pt>
                <c:pt idx="1239">
                  <c:v>746</c:v>
                </c:pt>
                <c:pt idx="1240">
                  <c:v>747</c:v>
                </c:pt>
                <c:pt idx="1241">
                  <c:v>748</c:v>
                </c:pt>
                <c:pt idx="1242">
                  <c:v>749</c:v>
                </c:pt>
                <c:pt idx="1243">
                  <c:v>750</c:v>
                </c:pt>
                <c:pt idx="1244">
                  <c:v>751</c:v>
                </c:pt>
                <c:pt idx="1245">
                  <c:v>752</c:v>
                </c:pt>
                <c:pt idx="1246">
                  <c:v>753</c:v>
                </c:pt>
                <c:pt idx="1247">
                  <c:v>754</c:v>
                </c:pt>
                <c:pt idx="1248">
                  <c:v>755</c:v>
                </c:pt>
                <c:pt idx="1249">
                  <c:v>756</c:v>
                </c:pt>
                <c:pt idx="1250">
                  <c:v>757</c:v>
                </c:pt>
                <c:pt idx="1251">
                  <c:v>758</c:v>
                </c:pt>
                <c:pt idx="1252">
                  <c:v>759</c:v>
                </c:pt>
                <c:pt idx="1253">
                  <c:v>760</c:v>
                </c:pt>
                <c:pt idx="1254">
                  <c:v>761</c:v>
                </c:pt>
                <c:pt idx="1255">
                  <c:v>762</c:v>
                </c:pt>
                <c:pt idx="1256">
                  <c:v>763</c:v>
                </c:pt>
                <c:pt idx="1257">
                  <c:v>764</c:v>
                </c:pt>
                <c:pt idx="1258">
                  <c:v>765</c:v>
                </c:pt>
                <c:pt idx="1259">
                  <c:v>766</c:v>
                </c:pt>
                <c:pt idx="1260">
                  <c:v>767</c:v>
                </c:pt>
                <c:pt idx="1261">
                  <c:v>768</c:v>
                </c:pt>
                <c:pt idx="1262">
                  <c:v>769</c:v>
                </c:pt>
                <c:pt idx="1263">
                  <c:v>770</c:v>
                </c:pt>
                <c:pt idx="1264">
                  <c:v>771</c:v>
                </c:pt>
                <c:pt idx="1265">
                  <c:v>772</c:v>
                </c:pt>
                <c:pt idx="1266">
                  <c:v>773</c:v>
                </c:pt>
                <c:pt idx="1267">
                  <c:v>774</c:v>
                </c:pt>
                <c:pt idx="1268">
                  <c:v>775</c:v>
                </c:pt>
                <c:pt idx="1269">
                  <c:v>776</c:v>
                </c:pt>
                <c:pt idx="1270">
                  <c:v>777</c:v>
                </c:pt>
                <c:pt idx="1271">
                  <c:v>778</c:v>
                </c:pt>
                <c:pt idx="1272">
                  <c:v>779</c:v>
                </c:pt>
                <c:pt idx="1273">
                  <c:v>780</c:v>
                </c:pt>
                <c:pt idx="1274">
                  <c:v>781</c:v>
                </c:pt>
                <c:pt idx="1275">
                  <c:v>782</c:v>
                </c:pt>
                <c:pt idx="1276">
                  <c:v>783</c:v>
                </c:pt>
                <c:pt idx="1277">
                  <c:v>784</c:v>
                </c:pt>
                <c:pt idx="1278">
                  <c:v>785</c:v>
                </c:pt>
                <c:pt idx="1279">
                  <c:v>786</c:v>
                </c:pt>
                <c:pt idx="1280">
                  <c:v>787</c:v>
                </c:pt>
                <c:pt idx="1281">
                  <c:v>788</c:v>
                </c:pt>
                <c:pt idx="1282">
                  <c:v>789</c:v>
                </c:pt>
                <c:pt idx="1283">
                  <c:v>790</c:v>
                </c:pt>
                <c:pt idx="1284">
                  <c:v>791</c:v>
                </c:pt>
                <c:pt idx="1285">
                  <c:v>792</c:v>
                </c:pt>
                <c:pt idx="1286">
                  <c:v>793</c:v>
                </c:pt>
                <c:pt idx="1287">
                  <c:v>794</c:v>
                </c:pt>
                <c:pt idx="1288">
                  <c:v>795</c:v>
                </c:pt>
                <c:pt idx="1289">
                  <c:v>796</c:v>
                </c:pt>
                <c:pt idx="1290">
                  <c:v>797</c:v>
                </c:pt>
                <c:pt idx="1291">
                  <c:v>798</c:v>
                </c:pt>
                <c:pt idx="1292">
                  <c:v>799</c:v>
                </c:pt>
                <c:pt idx="1293">
                  <c:v>800</c:v>
                </c:pt>
                <c:pt idx="1294">
                  <c:v>801</c:v>
                </c:pt>
                <c:pt idx="1295">
                  <c:v>802</c:v>
                </c:pt>
                <c:pt idx="1296">
                  <c:v>803</c:v>
                </c:pt>
                <c:pt idx="1297">
                  <c:v>804</c:v>
                </c:pt>
                <c:pt idx="1298">
                  <c:v>805</c:v>
                </c:pt>
                <c:pt idx="1299">
                  <c:v>806</c:v>
                </c:pt>
                <c:pt idx="1300">
                  <c:v>807</c:v>
                </c:pt>
                <c:pt idx="1301">
                  <c:v>808</c:v>
                </c:pt>
                <c:pt idx="1302">
                  <c:v>809</c:v>
                </c:pt>
                <c:pt idx="1303">
                  <c:v>810</c:v>
                </c:pt>
                <c:pt idx="1304">
                  <c:v>811</c:v>
                </c:pt>
                <c:pt idx="1305">
                  <c:v>812</c:v>
                </c:pt>
                <c:pt idx="1306">
                  <c:v>813</c:v>
                </c:pt>
                <c:pt idx="1307">
                  <c:v>814</c:v>
                </c:pt>
                <c:pt idx="1308">
                  <c:v>815</c:v>
                </c:pt>
                <c:pt idx="1309">
                  <c:v>816</c:v>
                </c:pt>
                <c:pt idx="1310">
                  <c:v>817</c:v>
                </c:pt>
                <c:pt idx="1311">
                  <c:v>818</c:v>
                </c:pt>
                <c:pt idx="1312">
                  <c:v>819</c:v>
                </c:pt>
                <c:pt idx="1313">
                  <c:v>820</c:v>
                </c:pt>
                <c:pt idx="1314">
                  <c:v>821</c:v>
                </c:pt>
                <c:pt idx="1315">
                  <c:v>822</c:v>
                </c:pt>
                <c:pt idx="1316">
                  <c:v>823</c:v>
                </c:pt>
                <c:pt idx="1317">
                  <c:v>824</c:v>
                </c:pt>
                <c:pt idx="1318">
                  <c:v>825</c:v>
                </c:pt>
                <c:pt idx="1319">
                  <c:v>826</c:v>
                </c:pt>
                <c:pt idx="1320">
                  <c:v>827</c:v>
                </c:pt>
                <c:pt idx="1321">
                  <c:v>828</c:v>
                </c:pt>
                <c:pt idx="1322">
                  <c:v>829</c:v>
                </c:pt>
                <c:pt idx="1323">
                  <c:v>830</c:v>
                </c:pt>
                <c:pt idx="1324">
                  <c:v>831</c:v>
                </c:pt>
                <c:pt idx="1325">
                  <c:v>832</c:v>
                </c:pt>
                <c:pt idx="1326">
                  <c:v>833</c:v>
                </c:pt>
                <c:pt idx="1327">
                  <c:v>834</c:v>
                </c:pt>
                <c:pt idx="1328">
                  <c:v>835</c:v>
                </c:pt>
                <c:pt idx="1329">
                  <c:v>836</c:v>
                </c:pt>
                <c:pt idx="1330">
                  <c:v>837</c:v>
                </c:pt>
                <c:pt idx="1331">
                  <c:v>838</c:v>
                </c:pt>
                <c:pt idx="1332">
                  <c:v>839</c:v>
                </c:pt>
                <c:pt idx="1333">
                  <c:v>840</c:v>
                </c:pt>
                <c:pt idx="1334">
                  <c:v>841</c:v>
                </c:pt>
                <c:pt idx="1335">
                  <c:v>842</c:v>
                </c:pt>
                <c:pt idx="1336">
                  <c:v>843</c:v>
                </c:pt>
                <c:pt idx="1337">
                  <c:v>844</c:v>
                </c:pt>
                <c:pt idx="1338">
                  <c:v>845</c:v>
                </c:pt>
                <c:pt idx="1339">
                  <c:v>846</c:v>
                </c:pt>
                <c:pt idx="1340">
                  <c:v>847</c:v>
                </c:pt>
                <c:pt idx="1341">
                  <c:v>848</c:v>
                </c:pt>
                <c:pt idx="1342">
                  <c:v>849</c:v>
                </c:pt>
                <c:pt idx="1343">
                  <c:v>850</c:v>
                </c:pt>
                <c:pt idx="1344">
                  <c:v>851</c:v>
                </c:pt>
                <c:pt idx="1345">
                  <c:v>852</c:v>
                </c:pt>
                <c:pt idx="1346">
                  <c:v>853</c:v>
                </c:pt>
                <c:pt idx="1347">
                  <c:v>854</c:v>
                </c:pt>
                <c:pt idx="1348">
                  <c:v>855</c:v>
                </c:pt>
                <c:pt idx="1349">
                  <c:v>856</c:v>
                </c:pt>
                <c:pt idx="1350">
                  <c:v>857</c:v>
                </c:pt>
                <c:pt idx="1351">
                  <c:v>858</c:v>
                </c:pt>
                <c:pt idx="1352">
                  <c:v>859</c:v>
                </c:pt>
                <c:pt idx="1353">
                  <c:v>860</c:v>
                </c:pt>
                <c:pt idx="1354">
                  <c:v>861</c:v>
                </c:pt>
                <c:pt idx="1355">
                  <c:v>862</c:v>
                </c:pt>
                <c:pt idx="1356">
                  <c:v>863</c:v>
                </c:pt>
                <c:pt idx="1357">
                  <c:v>864</c:v>
                </c:pt>
                <c:pt idx="1358">
                  <c:v>865</c:v>
                </c:pt>
                <c:pt idx="1359">
                  <c:v>866</c:v>
                </c:pt>
                <c:pt idx="1360">
                  <c:v>867</c:v>
                </c:pt>
                <c:pt idx="1361">
                  <c:v>868</c:v>
                </c:pt>
                <c:pt idx="1362">
                  <c:v>869</c:v>
                </c:pt>
                <c:pt idx="1363">
                  <c:v>870</c:v>
                </c:pt>
                <c:pt idx="1364">
                  <c:v>871</c:v>
                </c:pt>
                <c:pt idx="1365">
                  <c:v>872</c:v>
                </c:pt>
                <c:pt idx="1366">
                  <c:v>873</c:v>
                </c:pt>
                <c:pt idx="1367">
                  <c:v>874</c:v>
                </c:pt>
                <c:pt idx="1368">
                  <c:v>875</c:v>
                </c:pt>
                <c:pt idx="1369">
                  <c:v>876</c:v>
                </c:pt>
                <c:pt idx="1370">
                  <c:v>877</c:v>
                </c:pt>
                <c:pt idx="1371">
                  <c:v>878</c:v>
                </c:pt>
                <c:pt idx="1372">
                  <c:v>879</c:v>
                </c:pt>
                <c:pt idx="1373">
                  <c:v>880</c:v>
                </c:pt>
                <c:pt idx="1374">
                  <c:v>881</c:v>
                </c:pt>
                <c:pt idx="1375">
                  <c:v>882</c:v>
                </c:pt>
                <c:pt idx="1376">
                  <c:v>883</c:v>
                </c:pt>
                <c:pt idx="1377">
                  <c:v>884</c:v>
                </c:pt>
                <c:pt idx="1378">
                  <c:v>885</c:v>
                </c:pt>
                <c:pt idx="1379">
                  <c:v>886</c:v>
                </c:pt>
                <c:pt idx="1380">
                  <c:v>887</c:v>
                </c:pt>
                <c:pt idx="1381">
                  <c:v>888</c:v>
                </c:pt>
                <c:pt idx="1382">
                  <c:v>889</c:v>
                </c:pt>
                <c:pt idx="1383">
                  <c:v>890</c:v>
                </c:pt>
                <c:pt idx="1384">
                  <c:v>891</c:v>
                </c:pt>
                <c:pt idx="1385">
                  <c:v>892</c:v>
                </c:pt>
                <c:pt idx="1386">
                  <c:v>893</c:v>
                </c:pt>
                <c:pt idx="1387">
                  <c:v>894</c:v>
                </c:pt>
                <c:pt idx="1388">
                  <c:v>895</c:v>
                </c:pt>
                <c:pt idx="1389">
                  <c:v>896</c:v>
                </c:pt>
                <c:pt idx="1390">
                  <c:v>897</c:v>
                </c:pt>
                <c:pt idx="1391">
                  <c:v>898</c:v>
                </c:pt>
                <c:pt idx="1392">
                  <c:v>899</c:v>
                </c:pt>
                <c:pt idx="1393">
                  <c:v>900</c:v>
                </c:pt>
                <c:pt idx="1394">
                  <c:v>901</c:v>
                </c:pt>
                <c:pt idx="1395">
                  <c:v>902</c:v>
                </c:pt>
                <c:pt idx="1396">
                  <c:v>903</c:v>
                </c:pt>
                <c:pt idx="1397">
                  <c:v>904</c:v>
                </c:pt>
                <c:pt idx="1398">
                  <c:v>905</c:v>
                </c:pt>
                <c:pt idx="1399">
                  <c:v>906</c:v>
                </c:pt>
                <c:pt idx="1400">
                  <c:v>907</c:v>
                </c:pt>
                <c:pt idx="1401">
                  <c:v>908</c:v>
                </c:pt>
                <c:pt idx="1402">
                  <c:v>909</c:v>
                </c:pt>
                <c:pt idx="1403">
                  <c:v>910</c:v>
                </c:pt>
                <c:pt idx="1404">
                  <c:v>911</c:v>
                </c:pt>
                <c:pt idx="1405">
                  <c:v>912</c:v>
                </c:pt>
                <c:pt idx="1406">
                  <c:v>913</c:v>
                </c:pt>
                <c:pt idx="1407">
                  <c:v>914</c:v>
                </c:pt>
                <c:pt idx="1408">
                  <c:v>915</c:v>
                </c:pt>
                <c:pt idx="1409">
                  <c:v>916</c:v>
                </c:pt>
                <c:pt idx="1410">
                  <c:v>917</c:v>
                </c:pt>
                <c:pt idx="1411">
                  <c:v>918</c:v>
                </c:pt>
                <c:pt idx="1412">
                  <c:v>919</c:v>
                </c:pt>
                <c:pt idx="1413">
                  <c:v>920</c:v>
                </c:pt>
                <c:pt idx="1414">
                  <c:v>921</c:v>
                </c:pt>
                <c:pt idx="1415">
                  <c:v>922</c:v>
                </c:pt>
                <c:pt idx="1416">
                  <c:v>923</c:v>
                </c:pt>
                <c:pt idx="1417">
                  <c:v>924</c:v>
                </c:pt>
                <c:pt idx="1418">
                  <c:v>925</c:v>
                </c:pt>
                <c:pt idx="1419">
                  <c:v>926</c:v>
                </c:pt>
                <c:pt idx="1420">
                  <c:v>927</c:v>
                </c:pt>
                <c:pt idx="1421">
                  <c:v>928</c:v>
                </c:pt>
                <c:pt idx="1422">
                  <c:v>929</c:v>
                </c:pt>
                <c:pt idx="1423">
                  <c:v>930</c:v>
                </c:pt>
                <c:pt idx="1424">
                  <c:v>931</c:v>
                </c:pt>
                <c:pt idx="1425">
                  <c:v>932</c:v>
                </c:pt>
                <c:pt idx="1426">
                  <c:v>933</c:v>
                </c:pt>
                <c:pt idx="1427">
                  <c:v>934</c:v>
                </c:pt>
                <c:pt idx="1428">
                  <c:v>935</c:v>
                </c:pt>
                <c:pt idx="1429">
                  <c:v>936</c:v>
                </c:pt>
                <c:pt idx="1430">
                  <c:v>937</c:v>
                </c:pt>
                <c:pt idx="1431">
                  <c:v>938</c:v>
                </c:pt>
                <c:pt idx="1432">
                  <c:v>939</c:v>
                </c:pt>
                <c:pt idx="1433">
                  <c:v>940</c:v>
                </c:pt>
                <c:pt idx="1434">
                  <c:v>941</c:v>
                </c:pt>
                <c:pt idx="1435">
                  <c:v>942</c:v>
                </c:pt>
                <c:pt idx="1436">
                  <c:v>943</c:v>
                </c:pt>
                <c:pt idx="1437">
                  <c:v>944</c:v>
                </c:pt>
                <c:pt idx="1438">
                  <c:v>945</c:v>
                </c:pt>
                <c:pt idx="1439">
                  <c:v>946</c:v>
                </c:pt>
                <c:pt idx="1440">
                  <c:v>947</c:v>
                </c:pt>
                <c:pt idx="1441">
                  <c:v>948</c:v>
                </c:pt>
                <c:pt idx="1442">
                  <c:v>949</c:v>
                </c:pt>
                <c:pt idx="1443">
                  <c:v>950</c:v>
                </c:pt>
                <c:pt idx="1444">
                  <c:v>951</c:v>
                </c:pt>
                <c:pt idx="1445">
                  <c:v>952</c:v>
                </c:pt>
                <c:pt idx="1446">
                  <c:v>953</c:v>
                </c:pt>
                <c:pt idx="1447">
                  <c:v>954</c:v>
                </c:pt>
                <c:pt idx="1448">
                  <c:v>955</c:v>
                </c:pt>
                <c:pt idx="1449">
                  <c:v>956</c:v>
                </c:pt>
                <c:pt idx="1450">
                  <c:v>957</c:v>
                </c:pt>
                <c:pt idx="1451">
                  <c:v>958</c:v>
                </c:pt>
                <c:pt idx="1452">
                  <c:v>959</c:v>
                </c:pt>
                <c:pt idx="1453">
                  <c:v>960</c:v>
                </c:pt>
                <c:pt idx="1454">
                  <c:v>961</c:v>
                </c:pt>
                <c:pt idx="1455">
                  <c:v>962</c:v>
                </c:pt>
                <c:pt idx="1456">
                  <c:v>963</c:v>
                </c:pt>
                <c:pt idx="1457">
                  <c:v>964</c:v>
                </c:pt>
                <c:pt idx="1458">
                  <c:v>965</c:v>
                </c:pt>
                <c:pt idx="1459">
                  <c:v>966</c:v>
                </c:pt>
                <c:pt idx="1460">
                  <c:v>967</c:v>
                </c:pt>
                <c:pt idx="1461">
                  <c:v>968</c:v>
                </c:pt>
                <c:pt idx="1462">
                  <c:v>969</c:v>
                </c:pt>
                <c:pt idx="1463">
                  <c:v>970</c:v>
                </c:pt>
                <c:pt idx="1464">
                  <c:v>971</c:v>
                </c:pt>
                <c:pt idx="1465">
                  <c:v>972</c:v>
                </c:pt>
                <c:pt idx="1466">
                  <c:v>973</c:v>
                </c:pt>
                <c:pt idx="1467">
                  <c:v>974</c:v>
                </c:pt>
                <c:pt idx="1468">
                  <c:v>975</c:v>
                </c:pt>
                <c:pt idx="1469">
                  <c:v>976</c:v>
                </c:pt>
                <c:pt idx="1470">
                  <c:v>977</c:v>
                </c:pt>
                <c:pt idx="1471">
                  <c:v>978</c:v>
                </c:pt>
                <c:pt idx="1472">
                  <c:v>979</c:v>
                </c:pt>
                <c:pt idx="1473">
                  <c:v>980</c:v>
                </c:pt>
                <c:pt idx="1474">
                  <c:v>981</c:v>
                </c:pt>
                <c:pt idx="1475">
                  <c:v>982</c:v>
                </c:pt>
                <c:pt idx="1476">
                  <c:v>983</c:v>
                </c:pt>
                <c:pt idx="1477">
                  <c:v>984</c:v>
                </c:pt>
                <c:pt idx="1478">
                  <c:v>985</c:v>
                </c:pt>
                <c:pt idx="1479">
                  <c:v>986</c:v>
                </c:pt>
                <c:pt idx="1480">
                  <c:v>987</c:v>
                </c:pt>
                <c:pt idx="1481">
                  <c:v>988</c:v>
                </c:pt>
                <c:pt idx="1482">
                  <c:v>989</c:v>
                </c:pt>
                <c:pt idx="1483">
                  <c:v>990</c:v>
                </c:pt>
                <c:pt idx="1484">
                  <c:v>991</c:v>
                </c:pt>
                <c:pt idx="1485">
                  <c:v>992</c:v>
                </c:pt>
                <c:pt idx="1486">
                  <c:v>993</c:v>
                </c:pt>
                <c:pt idx="1487">
                  <c:v>994</c:v>
                </c:pt>
                <c:pt idx="1488">
                  <c:v>995</c:v>
                </c:pt>
                <c:pt idx="1489">
                  <c:v>996</c:v>
                </c:pt>
                <c:pt idx="1490">
                  <c:v>997</c:v>
                </c:pt>
                <c:pt idx="1491">
                  <c:v>998</c:v>
                </c:pt>
                <c:pt idx="1492">
                  <c:v>999</c:v>
                </c:pt>
                <c:pt idx="1493">
                  <c:v>1000</c:v>
                </c:pt>
                <c:pt idx="1494">
                  <c:v>1001</c:v>
                </c:pt>
                <c:pt idx="1495">
                  <c:v>1002</c:v>
                </c:pt>
                <c:pt idx="1496">
                  <c:v>1003</c:v>
                </c:pt>
                <c:pt idx="1497">
                  <c:v>1004</c:v>
                </c:pt>
                <c:pt idx="1498">
                  <c:v>1005</c:v>
                </c:pt>
                <c:pt idx="1499">
                  <c:v>1006</c:v>
                </c:pt>
                <c:pt idx="1500">
                  <c:v>1007</c:v>
                </c:pt>
                <c:pt idx="1501">
                  <c:v>1008</c:v>
                </c:pt>
                <c:pt idx="1502">
                  <c:v>1009</c:v>
                </c:pt>
                <c:pt idx="1503">
                  <c:v>1010</c:v>
                </c:pt>
                <c:pt idx="1504">
                  <c:v>1011</c:v>
                </c:pt>
                <c:pt idx="1505">
                  <c:v>1012</c:v>
                </c:pt>
                <c:pt idx="1506">
                  <c:v>1013</c:v>
                </c:pt>
                <c:pt idx="1507">
                  <c:v>1014</c:v>
                </c:pt>
                <c:pt idx="1508">
                  <c:v>1015</c:v>
                </c:pt>
                <c:pt idx="1509">
                  <c:v>1016</c:v>
                </c:pt>
                <c:pt idx="1510">
                  <c:v>1017</c:v>
                </c:pt>
                <c:pt idx="1511">
                  <c:v>1018</c:v>
                </c:pt>
                <c:pt idx="1512">
                  <c:v>1019</c:v>
                </c:pt>
                <c:pt idx="1513">
                  <c:v>1020</c:v>
                </c:pt>
                <c:pt idx="1514">
                  <c:v>1021</c:v>
                </c:pt>
                <c:pt idx="1515">
                  <c:v>1022</c:v>
                </c:pt>
                <c:pt idx="1516">
                  <c:v>1023</c:v>
                </c:pt>
                <c:pt idx="1517">
                  <c:v>1024</c:v>
                </c:pt>
                <c:pt idx="1518">
                  <c:v>1025</c:v>
                </c:pt>
                <c:pt idx="1519">
                  <c:v>1026</c:v>
                </c:pt>
                <c:pt idx="1520">
                  <c:v>1027</c:v>
                </c:pt>
                <c:pt idx="1521">
                  <c:v>1028</c:v>
                </c:pt>
                <c:pt idx="1522">
                  <c:v>1029</c:v>
                </c:pt>
                <c:pt idx="1523">
                  <c:v>1030</c:v>
                </c:pt>
                <c:pt idx="1524">
                  <c:v>1031</c:v>
                </c:pt>
                <c:pt idx="1525">
                  <c:v>1032</c:v>
                </c:pt>
                <c:pt idx="1526">
                  <c:v>1033</c:v>
                </c:pt>
                <c:pt idx="1527">
                  <c:v>1034</c:v>
                </c:pt>
                <c:pt idx="1528">
                  <c:v>1035</c:v>
                </c:pt>
                <c:pt idx="1529">
                  <c:v>1036</c:v>
                </c:pt>
                <c:pt idx="1530">
                  <c:v>1037</c:v>
                </c:pt>
                <c:pt idx="1531">
                  <c:v>1038</c:v>
                </c:pt>
                <c:pt idx="1532">
                  <c:v>1039</c:v>
                </c:pt>
                <c:pt idx="1533">
                  <c:v>1040</c:v>
                </c:pt>
                <c:pt idx="1534">
                  <c:v>1041</c:v>
                </c:pt>
                <c:pt idx="1535">
                  <c:v>1042</c:v>
                </c:pt>
                <c:pt idx="1536">
                  <c:v>1043</c:v>
                </c:pt>
                <c:pt idx="1537">
                  <c:v>1044</c:v>
                </c:pt>
                <c:pt idx="1538">
                  <c:v>1045</c:v>
                </c:pt>
                <c:pt idx="1539">
                  <c:v>1046</c:v>
                </c:pt>
                <c:pt idx="1540">
                  <c:v>1047</c:v>
                </c:pt>
                <c:pt idx="1541">
                  <c:v>1048</c:v>
                </c:pt>
                <c:pt idx="1542">
                  <c:v>1049</c:v>
                </c:pt>
                <c:pt idx="1543">
                  <c:v>1050</c:v>
                </c:pt>
                <c:pt idx="1544">
                  <c:v>1051</c:v>
                </c:pt>
                <c:pt idx="1545">
                  <c:v>1052</c:v>
                </c:pt>
                <c:pt idx="1546">
                  <c:v>1053</c:v>
                </c:pt>
                <c:pt idx="1547">
                  <c:v>1054</c:v>
                </c:pt>
                <c:pt idx="1548">
                  <c:v>1055</c:v>
                </c:pt>
                <c:pt idx="1549">
                  <c:v>1056</c:v>
                </c:pt>
                <c:pt idx="1550">
                  <c:v>1057</c:v>
                </c:pt>
                <c:pt idx="1551">
                  <c:v>1058</c:v>
                </c:pt>
                <c:pt idx="1552">
                  <c:v>1059</c:v>
                </c:pt>
                <c:pt idx="1553">
                  <c:v>1060</c:v>
                </c:pt>
                <c:pt idx="1554">
                  <c:v>1061</c:v>
                </c:pt>
                <c:pt idx="1555">
                  <c:v>1062</c:v>
                </c:pt>
                <c:pt idx="1556">
                  <c:v>1063</c:v>
                </c:pt>
                <c:pt idx="1557">
                  <c:v>1064</c:v>
                </c:pt>
                <c:pt idx="1558">
                  <c:v>1065</c:v>
                </c:pt>
                <c:pt idx="1559">
                  <c:v>1066</c:v>
                </c:pt>
                <c:pt idx="1560">
                  <c:v>1067</c:v>
                </c:pt>
                <c:pt idx="1561">
                  <c:v>1068</c:v>
                </c:pt>
                <c:pt idx="1562">
                  <c:v>1069</c:v>
                </c:pt>
                <c:pt idx="1563">
                  <c:v>1070</c:v>
                </c:pt>
                <c:pt idx="1564">
                  <c:v>1071</c:v>
                </c:pt>
                <c:pt idx="1565">
                  <c:v>1072</c:v>
                </c:pt>
                <c:pt idx="1566">
                  <c:v>1073</c:v>
                </c:pt>
                <c:pt idx="1567">
                  <c:v>1074</c:v>
                </c:pt>
                <c:pt idx="1568">
                  <c:v>1075</c:v>
                </c:pt>
                <c:pt idx="1569">
                  <c:v>1076</c:v>
                </c:pt>
                <c:pt idx="1570">
                  <c:v>1077</c:v>
                </c:pt>
                <c:pt idx="1571">
                  <c:v>1078</c:v>
                </c:pt>
                <c:pt idx="1572">
                  <c:v>1079</c:v>
                </c:pt>
                <c:pt idx="1573">
                  <c:v>1080</c:v>
                </c:pt>
                <c:pt idx="1574">
                  <c:v>1081</c:v>
                </c:pt>
                <c:pt idx="1575">
                  <c:v>1082</c:v>
                </c:pt>
                <c:pt idx="1576">
                  <c:v>1083</c:v>
                </c:pt>
                <c:pt idx="1577">
                  <c:v>1084</c:v>
                </c:pt>
                <c:pt idx="1578">
                  <c:v>1085</c:v>
                </c:pt>
                <c:pt idx="1579">
                  <c:v>1086</c:v>
                </c:pt>
                <c:pt idx="1580">
                  <c:v>1087</c:v>
                </c:pt>
                <c:pt idx="1581">
                  <c:v>1088</c:v>
                </c:pt>
                <c:pt idx="1582">
                  <c:v>1089</c:v>
                </c:pt>
                <c:pt idx="1583">
                  <c:v>1090</c:v>
                </c:pt>
                <c:pt idx="1584">
                  <c:v>1091</c:v>
                </c:pt>
                <c:pt idx="1585">
                  <c:v>1092</c:v>
                </c:pt>
                <c:pt idx="1586">
                  <c:v>1093</c:v>
                </c:pt>
                <c:pt idx="1587">
                  <c:v>1094</c:v>
                </c:pt>
                <c:pt idx="1588">
                  <c:v>1095</c:v>
                </c:pt>
                <c:pt idx="1589">
                  <c:v>1096</c:v>
                </c:pt>
                <c:pt idx="1590">
                  <c:v>1097</c:v>
                </c:pt>
                <c:pt idx="1591">
                  <c:v>1098</c:v>
                </c:pt>
                <c:pt idx="1592">
                  <c:v>1099</c:v>
                </c:pt>
                <c:pt idx="1593">
                  <c:v>1100</c:v>
                </c:pt>
                <c:pt idx="1594">
                  <c:v>1101</c:v>
                </c:pt>
                <c:pt idx="1595">
                  <c:v>1102</c:v>
                </c:pt>
                <c:pt idx="1596">
                  <c:v>1103</c:v>
                </c:pt>
                <c:pt idx="1597">
                  <c:v>1104</c:v>
                </c:pt>
                <c:pt idx="1598">
                  <c:v>1105</c:v>
                </c:pt>
                <c:pt idx="1599">
                  <c:v>1106</c:v>
                </c:pt>
                <c:pt idx="1600">
                  <c:v>1107</c:v>
                </c:pt>
                <c:pt idx="1601">
                  <c:v>1108</c:v>
                </c:pt>
                <c:pt idx="1602">
                  <c:v>1109</c:v>
                </c:pt>
                <c:pt idx="1603">
                  <c:v>1110</c:v>
                </c:pt>
                <c:pt idx="1604">
                  <c:v>1111</c:v>
                </c:pt>
                <c:pt idx="1605">
                  <c:v>1112</c:v>
                </c:pt>
                <c:pt idx="1606">
                  <c:v>1113</c:v>
                </c:pt>
                <c:pt idx="1607">
                  <c:v>1114</c:v>
                </c:pt>
                <c:pt idx="1608">
                  <c:v>1115</c:v>
                </c:pt>
                <c:pt idx="1609">
                  <c:v>1116</c:v>
                </c:pt>
                <c:pt idx="1610">
                  <c:v>1117</c:v>
                </c:pt>
                <c:pt idx="1611">
                  <c:v>1118</c:v>
                </c:pt>
                <c:pt idx="1612">
                  <c:v>1119</c:v>
                </c:pt>
                <c:pt idx="1613">
                  <c:v>1120</c:v>
                </c:pt>
                <c:pt idx="1614">
                  <c:v>1121</c:v>
                </c:pt>
                <c:pt idx="1615">
                  <c:v>1122</c:v>
                </c:pt>
                <c:pt idx="1616">
                  <c:v>1123</c:v>
                </c:pt>
                <c:pt idx="1617">
                  <c:v>1124</c:v>
                </c:pt>
                <c:pt idx="1618">
                  <c:v>1125</c:v>
                </c:pt>
                <c:pt idx="1619">
                  <c:v>1126</c:v>
                </c:pt>
                <c:pt idx="1620">
                  <c:v>1127</c:v>
                </c:pt>
                <c:pt idx="1621">
                  <c:v>1128</c:v>
                </c:pt>
                <c:pt idx="1622">
                  <c:v>1129</c:v>
                </c:pt>
                <c:pt idx="1623">
                  <c:v>1130</c:v>
                </c:pt>
                <c:pt idx="1624">
                  <c:v>1131</c:v>
                </c:pt>
                <c:pt idx="1625">
                  <c:v>1132</c:v>
                </c:pt>
                <c:pt idx="1626">
                  <c:v>1133</c:v>
                </c:pt>
                <c:pt idx="1627">
                  <c:v>1134</c:v>
                </c:pt>
                <c:pt idx="1628">
                  <c:v>1135</c:v>
                </c:pt>
                <c:pt idx="1629">
                  <c:v>1136</c:v>
                </c:pt>
                <c:pt idx="1630">
                  <c:v>1137</c:v>
                </c:pt>
                <c:pt idx="1631">
                  <c:v>1138</c:v>
                </c:pt>
                <c:pt idx="1632">
                  <c:v>1139</c:v>
                </c:pt>
                <c:pt idx="1633">
                  <c:v>1140</c:v>
                </c:pt>
                <c:pt idx="1634">
                  <c:v>1141</c:v>
                </c:pt>
                <c:pt idx="1635">
                  <c:v>1142</c:v>
                </c:pt>
                <c:pt idx="1636">
                  <c:v>1143</c:v>
                </c:pt>
                <c:pt idx="1637">
                  <c:v>1144</c:v>
                </c:pt>
                <c:pt idx="1638">
                  <c:v>1145</c:v>
                </c:pt>
                <c:pt idx="1639">
                  <c:v>1146</c:v>
                </c:pt>
                <c:pt idx="1640">
                  <c:v>1147</c:v>
                </c:pt>
                <c:pt idx="1641">
                  <c:v>1148</c:v>
                </c:pt>
                <c:pt idx="1642">
                  <c:v>1149</c:v>
                </c:pt>
                <c:pt idx="1643">
                  <c:v>1150</c:v>
                </c:pt>
                <c:pt idx="1644">
                  <c:v>1151</c:v>
                </c:pt>
                <c:pt idx="1645">
                  <c:v>1152</c:v>
                </c:pt>
                <c:pt idx="1646">
                  <c:v>1153</c:v>
                </c:pt>
                <c:pt idx="1647">
                  <c:v>1154</c:v>
                </c:pt>
                <c:pt idx="1648">
                  <c:v>1155</c:v>
                </c:pt>
                <c:pt idx="1649">
                  <c:v>1156</c:v>
                </c:pt>
                <c:pt idx="1650">
                  <c:v>1157</c:v>
                </c:pt>
                <c:pt idx="1651">
                  <c:v>1158</c:v>
                </c:pt>
                <c:pt idx="1652">
                  <c:v>1159</c:v>
                </c:pt>
                <c:pt idx="1653">
                  <c:v>1160</c:v>
                </c:pt>
                <c:pt idx="1654">
                  <c:v>1161</c:v>
                </c:pt>
                <c:pt idx="1655">
                  <c:v>1162</c:v>
                </c:pt>
                <c:pt idx="1656">
                  <c:v>1163</c:v>
                </c:pt>
                <c:pt idx="1657">
                  <c:v>1164</c:v>
                </c:pt>
                <c:pt idx="1658">
                  <c:v>1165</c:v>
                </c:pt>
                <c:pt idx="1659">
                  <c:v>1166</c:v>
                </c:pt>
                <c:pt idx="1660">
                  <c:v>1167</c:v>
                </c:pt>
                <c:pt idx="1661">
                  <c:v>1168</c:v>
                </c:pt>
                <c:pt idx="1662">
                  <c:v>1169</c:v>
                </c:pt>
                <c:pt idx="1663">
                  <c:v>1170</c:v>
                </c:pt>
                <c:pt idx="1664">
                  <c:v>1171</c:v>
                </c:pt>
                <c:pt idx="1665">
                  <c:v>1172</c:v>
                </c:pt>
                <c:pt idx="1666">
                  <c:v>1173</c:v>
                </c:pt>
                <c:pt idx="1667">
                  <c:v>1174</c:v>
                </c:pt>
                <c:pt idx="1668">
                  <c:v>1175</c:v>
                </c:pt>
                <c:pt idx="1669">
                  <c:v>1176</c:v>
                </c:pt>
                <c:pt idx="1670">
                  <c:v>1177</c:v>
                </c:pt>
                <c:pt idx="1671">
                  <c:v>1178</c:v>
                </c:pt>
                <c:pt idx="1672">
                  <c:v>1179</c:v>
                </c:pt>
                <c:pt idx="1673">
                  <c:v>1180</c:v>
                </c:pt>
                <c:pt idx="1674">
                  <c:v>1181</c:v>
                </c:pt>
                <c:pt idx="1675">
                  <c:v>1182</c:v>
                </c:pt>
                <c:pt idx="1676">
                  <c:v>1183</c:v>
                </c:pt>
                <c:pt idx="1677">
                  <c:v>1184</c:v>
                </c:pt>
                <c:pt idx="1678">
                  <c:v>1185</c:v>
                </c:pt>
                <c:pt idx="1679">
                  <c:v>1186</c:v>
                </c:pt>
                <c:pt idx="1680">
                  <c:v>1187</c:v>
                </c:pt>
                <c:pt idx="1681">
                  <c:v>1188</c:v>
                </c:pt>
                <c:pt idx="1682">
                  <c:v>1189</c:v>
                </c:pt>
                <c:pt idx="1683">
                  <c:v>1190</c:v>
                </c:pt>
                <c:pt idx="1684">
                  <c:v>1191</c:v>
                </c:pt>
                <c:pt idx="1685">
                  <c:v>1192</c:v>
                </c:pt>
                <c:pt idx="1686">
                  <c:v>1193</c:v>
                </c:pt>
                <c:pt idx="1687">
                  <c:v>1194</c:v>
                </c:pt>
                <c:pt idx="1688">
                  <c:v>1195</c:v>
                </c:pt>
                <c:pt idx="1689">
                  <c:v>1196</c:v>
                </c:pt>
                <c:pt idx="1690">
                  <c:v>1197</c:v>
                </c:pt>
                <c:pt idx="1691">
                  <c:v>1198</c:v>
                </c:pt>
                <c:pt idx="1692">
                  <c:v>1199</c:v>
                </c:pt>
                <c:pt idx="1693">
                  <c:v>1200</c:v>
                </c:pt>
                <c:pt idx="1694">
                  <c:v>1201</c:v>
                </c:pt>
                <c:pt idx="1695">
                  <c:v>1202</c:v>
                </c:pt>
                <c:pt idx="1696">
                  <c:v>1203</c:v>
                </c:pt>
                <c:pt idx="1697">
                  <c:v>1204</c:v>
                </c:pt>
                <c:pt idx="1698">
                  <c:v>1205</c:v>
                </c:pt>
                <c:pt idx="1699">
                  <c:v>1206</c:v>
                </c:pt>
                <c:pt idx="1700">
                  <c:v>1207</c:v>
                </c:pt>
                <c:pt idx="1701">
                  <c:v>1208</c:v>
                </c:pt>
                <c:pt idx="1702">
                  <c:v>1209</c:v>
                </c:pt>
                <c:pt idx="1703">
                  <c:v>1210</c:v>
                </c:pt>
                <c:pt idx="1704">
                  <c:v>1211</c:v>
                </c:pt>
                <c:pt idx="1705">
                  <c:v>1212</c:v>
                </c:pt>
                <c:pt idx="1706">
                  <c:v>1213</c:v>
                </c:pt>
                <c:pt idx="1707">
                  <c:v>1214</c:v>
                </c:pt>
                <c:pt idx="1708">
                  <c:v>1215</c:v>
                </c:pt>
                <c:pt idx="1709">
                  <c:v>1216</c:v>
                </c:pt>
                <c:pt idx="1710">
                  <c:v>1217</c:v>
                </c:pt>
                <c:pt idx="1711">
                  <c:v>1218</c:v>
                </c:pt>
                <c:pt idx="1712">
                  <c:v>1219</c:v>
                </c:pt>
                <c:pt idx="1713">
                  <c:v>1220</c:v>
                </c:pt>
                <c:pt idx="1714">
                  <c:v>1221</c:v>
                </c:pt>
                <c:pt idx="1715">
                  <c:v>1222</c:v>
                </c:pt>
                <c:pt idx="1716">
                  <c:v>1223</c:v>
                </c:pt>
                <c:pt idx="1717">
                  <c:v>1224</c:v>
                </c:pt>
                <c:pt idx="1718">
                  <c:v>1225</c:v>
                </c:pt>
                <c:pt idx="1719">
                  <c:v>1226</c:v>
                </c:pt>
                <c:pt idx="1720">
                  <c:v>1227</c:v>
                </c:pt>
                <c:pt idx="1721">
                  <c:v>1228</c:v>
                </c:pt>
                <c:pt idx="1722">
                  <c:v>1229</c:v>
                </c:pt>
                <c:pt idx="1723">
                  <c:v>1230</c:v>
                </c:pt>
                <c:pt idx="1724">
                  <c:v>1231</c:v>
                </c:pt>
                <c:pt idx="1725">
                  <c:v>1232</c:v>
                </c:pt>
                <c:pt idx="1726">
                  <c:v>1233</c:v>
                </c:pt>
                <c:pt idx="1727">
                  <c:v>1234</c:v>
                </c:pt>
                <c:pt idx="1728">
                  <c:v>1235</c:v>
                </c:pt>
                <c:pt idx="1729">
                  <c:v>1236</c:v>
                </c:pt>
                <c:pt idx="1730">
                  <c:v>1237</c:v>
                </c:pt>
                <c:pt idx="1731">
                  <c:v>1238</c:v>
                </c:pt>
                <c:pt idx="1732">
                  <c:v>1239</c:v>
                </c:pt>
                <c:pt idx="1733">
                  <c:v>1240</c:v>
                </c:pt>
                <c:pt idx="1734">
                  <c:v>1241</c:v>
                </c:pt>
                <c:pt idx="1735">
                  <c:v>1242</c:v>
                </c:pt>
                <c:pt idx="1736">
                  <c:v>1243</c:v>
                </c:pt>
                <c:pt idx="1737">
                  <c:v>1244</c:v>
                </c:pt>
                <c:pt idx="1738">
                  <c:v>1245</c:v>
                </c:pt>
                <c:pt idx="1739">
                  <c:v>1246</c:v>
                </c:pt>
                <c:pt idx="1740">
                  <c:v>1247</c:v>
                </c:pt>
                <c:pt idx="1741">
                  <c:v>1248</c:v>
                </c:pt>
                <c:pt idx="1742">
                  <c:v>1249</c:v>
                </c:pt>
                <c:pt idx="1743">
                  <c:v>1250</c:v>
                </c:pt>
                <c:pt idx="1744">
                  <c:v>1251</c:v>
                </c:pt>
                <c:pt idx="1745">
                  <c:v>1252</c:v>
                </c:pt>
                <c:pt idx="1746">
                  <c:v>1253</c:v>
                </c:pt>
                <c:pt idx="1747">
                  <c:v>1254</c:v>
                </c:pt>
                <c:pt idx="1748">
                  <c:v>1255</c:v>
                </c:pt>
                <c:pt idx="1749">
                  <c:v>1256</c:v>
                </c:pt>
                <c:pt idx="1750">
                  <c:v>1257</c:v>
                </c:pt>
                <c:pt idx="1751">
                  <c:v>1258</c:v>
                </c:pt>
                <c:pt idx="1752">
                  <c:v>1259</c:v>
                </c:pt>
                <c:pt idx="1753">
                  <c:v>1260</c:v>
                </c:pt>
                <c:pt idx="1754">
                  <c:v>1261</c:v>
                </c:pt>
                <c:pt idx="1755">
                  <c:v>1262</c:v>
                </c:pt>
                <c:pt idx="1756">
                  <c:v>1263</c:v>
                </c:pt>
                <c:pt idx="1757">
                  <c:v>1264</c:v>
                </c:pt>
                <c:pt idx="1758">
                  <c:v>1265</c:v>
                </c:pt>
                <c:pt idx="1759">
                  <c:v>1266</c:v>
                </c:pt>
                <c:pt idx="1760">
                  <c:v>1267</c:v>
                </c:pt>
                <c:pt idx="1761">
                  <c:v>1268</c:v>
                </c:pt>
                <c:pt idx="1762">
                  <c:v>1269</c:v>
                </c:pt>
                <c:pt idx="1763">
                  <c:v>1270</c:v>
                </c:pt>
                <c:pt idx="1764">
                  <c:v>1271</c:v>
                </c:pt>
                <c:pt idx="1765">
                  <c:v>1272</c:v>
                </c:pt>
                <c:pt idx="1766">
                  <c:v>1273</c:v>
                </c:pt>
                <c:pt idx="1767">
                  <c:v>1274</c:v>
                </c:pt>
                <c:pt idx="1768">
                  <c:v>1275</c:v>
                </c:pt>
                <c:pt idx="1769">
                  <c:v>1276</c:v>
                </c:pt>
                <c:pt idx="1770">
                  <c:v>1277</c:v>
                </c:pt>
                <c:pt idx="1771">
                  <c:v>1278</c:v>
                </c:pt>
                <c:pt idx="1772">
                  <c:v>1279</c:v>
                </c:pt>
                <c:pt idx="1773">
                  <c:v>1280</c:v>
                </c:pt>
                <c:pt idx="1774">
                  <c:v>1281</c:v>
                </c:pt>
                <c:pt idx="1775">
                  <c:v>1282</c:v>
                </c:pt>
                <c:pt idx="1776">
                  <c:v>1283</c:v>
                </c:pt>
                <c:pt idx="1777">
                  <c:v>1284</c:v>
                </c:pt>
                <c:pt idx="1778">
                  <c:v>1285</c:v>
                </c:pt>
                <c:pt idx="1779">
                  <c:v>1286</c:v>
                </c:pt>
                <c:pt idx="1780">
                  <c:v>1287</c:v>
                </c:pt>
                <c:pt idx="1781">
                  <c:v>1288</c:v>
                </c:pt>
                <c:pt idx="1782">
                  <c:v>1289</c:v>
                </c:pt>
                <c:pt idx="1783">
                  <c:v>1290</c:v>
                </c:pt>
                <c:pt idx="1784">
                  <c:v>1291</c:v>
                </c:pt>
                <c:pt idx="1785">
                  <c:v>1292</c:v>
                </c:pt>
                <c:pt idx="1786">
                  <c:v>1293</c:v>
                </c:pt>
                <c:pt idx="1787">
                  <c:v>1294</c:v>
                </c:pt>
                <c:pt idx="1788">
                  <c:v>1295</c:v>
                </c:pt>
                <c:pt idx="1789">
                  <c:v>1296</c:v>
                </c:pt>
                <c:pt idx="1790">
                  <c:v>1297</c:v>
                </c:pt>
                <c:pt idx="1791">
                  <c:v>1298</c:v>
                </c:pt>
                <c:pt idx="1792">
                  <c:v>1299</c:v>
                </c:pt>
                <c:pt idx="1793">
                  <c:v>1300</c:v>
                </c:pt>
                <c:pt idx="1794">
                  <c:v>1301</c:v>
                </c:pt>
                <c:pt idx="1795">
                  <c:v>1302</c:v>
                </c:pt>
                <c:pt idx="1796">
                  <c:v>1303</c:v>
                </c:pt>
                <c:pt idx="1797">
                  <c:v>1304</c:v>
                </c:pt>
                <c:pt idx="1798">
                  <c:v>1305</c:v>
                </c:pt>
                <c:pt idx="1799">
                  <c:v>1306</c:v>
                </c:pt>
                <c:pt idx="1800">
                  <c:v>1307</c:v>
                </c:pt>
                <c:pt idx="1801">
                  <c:v>1308</c:v>
                </c:pt>
                <c:pt idx="1802">
                  <c:v>1309</c:v>
                </c:pt>
                <c:pt idx="1803">
                  <c:v>1310</c:v>
                </c:pt>
                <c:pt idx="1804">
                  <c:v>1311</c:v>
                </c:pt>
                <c:pt idx="1805">
                  <c:v>1312</c:v>
                </c:pt>
                <c:pt idx="1806">
                  <c:v>1313</c:v>
                </c:pt>
                <c:pt idx="1807">
                  <c:v>1314</c:v>
                </c:pt>
                <c:pt idx="1808">
                  <c:v>1315</c:v>
                </c:pt>
                <c:pt idx="1809">
                  <c:v>1316</c:v>
                </c:pt>
                <c:pt idx="1810">
                  <c:v>1317</c:v>
                </c:pt>
                <c:pt idx="1811">
                  <c:v>1318</c:v>
                </c:pt>
                <c:pt idx="1812">
                  <c:v>1319</c:v>
                </c:pt>
                <c:pt idx="1813">
                  <c:v>1320</c:v>
                </c:pt>
                <c:pt idx="1814">
                  <c:v>1321</c:v>
                </c:pt>
                <c:pt idx="1815">
                  <c:v>1322</c:v>
                </c:pt>
                <c:pt idx="1816">
                  <c:v>1323</c:v>
                </c:pt>
                <c:pt idx="1817">
                  <c:v>1324</c:v>
                </c:pt>
                <c:pt idx="1818">
                  <c:v>1325</c:v>
                </c:pt>
                <c:pt idx="1819">
                  <c:v>1326</c:v>
                </c:pt>
                <c:pt idx="1820">
                  <c:v>1327</c:v>
                </c:pt>
                <c:pt idx="1821">
                  <c:v>1328</c:v>
                </c:pt>
                <c:pt idx="1822">
                  <c:v>1329</c:v>
                </c:pt>
                <c:pt idx="1823">
                  <c:v>1330</c:v>
                </c:pt>
                <c:pt idx="1824">
                  <c:v>1331</c:v>
                </c:pt>
                <c:pt idx="1825">
                  <c:v>1332</c:v>
                </c:pt>
                <c:pt idx="1826">
                  <c:v>1333</c:v>
                </c:pt>
                <c:pt idx="1827">
                  <c:v>1334</c:v>
                </c:pt>
                <c:pt idx="1828">
                  <c:v>1335</c:v>
                </c:pt>
                <c:pt idx="1829">
                  <c:v>1336</c:v>
                </c:pt>
                <c:pt idx="1830">
                  <c:v>1337</c:v>
                </c:pt>
                <c:pt idx="1831">
                  <c:v>1338</c:v>
                </c:pt>
                <c:pt idx="1832">
                  <c:v>1339</c:v>
                </c:pt>
                <c:pt idx="1833">
                  <c:v>1340</c:v>
                </c:pt>
                <c:pt idx="1834">
                  <c:v>1341</c:v>
                </c:pt>
                <c:pt idx="1835">
                  <c:v>1342</c:v>
                </c:pt>
                <c:pt idx="1836">
                  <c:v>1343</c:v>
                </c:pt>
                <c:pt idx="1837">
                  <c:v>1344</c:v>
                </c:pt>
                <c:pt idx="1838">
                  <c:v>1345</c:v>
                </c:pt>
                <c:pt idx="1839">
                  <c:v>1346</c:v>
                </c:pt>
                <c:pt idx="1840">
                  <c:v>1347</c:v>
                </c:pt>
                <c:pt idx="1841">
                  <c:v>1348</c:v>
                </c:pt>
                <c:pt idx="1842">
                  <c:v>1349</c:v>
                </c:pt>
                <c:pt idx="1843">
                  <c:v>1350</c:v>
                </c:pt>
                <c:pt idx="1844">
                  <c:v>1351</c:v>
                </c:pt>
                <c:pt idx="1845">
                  <c:v>1352</c:v>
                </c:pt>
                <c:pt idx="1846">
                  <c:v>1353</c:v>
                </c:pt>
                <c:pt idx="1847">
                  <c:v>1354</c:v>
                </c:pt>
                <c:pt idx="1848">
                  <c:v>1355</c:v>
                </c:pt>
                <c:pt idx="1849">
                  <c:v>1356</c:v>
                </c:pt>
                <c:pt idx="1850">
                  <c:v>1357</c:v>
                </c:pt>
                <c:pt idx="1851">
                  <c:v>1358</c:v>
                </c:pt>
                <c:pt idx="1852">
                  <c:v>1359</c:v>
                </c:pt>
                <c:pt idx="1853">
                  <c:v>1360</c:v>
                </c:pt>
                <c:pt idx="1854">
                  <c:v>1361</c:v>
                </c:pt>
                <c:pt idx="1855">
                  <c:v>1362</c:v>
                </c:pt>
                <c:pt idx="1856">
                  <c:v>1363</c:v>
                </c:pt>
                <c:pt idx="1857">
                  <c:v>1364</c:v>
                </c:pt>
                <c:pt idx="1858">
                  <c:v>1365</c:v>
                </c:pt>
                <c:pt idx="1859">
                  <c:v>1366</c:v>
                </c:pt>
                <c:pt idx="1860">
                  <c:v>1367</c:v>
                </c:pt>
                <c:pt idx="1861">
                  <c:v>1368</c:v>
                </c:pt>
                <c:pt idx="1862">
                  <c:v>1369</c:v>
                </c:pt>
                <c:pt idx="1863">
                  <c:v>1370</c:v>
                </c:pt>
                <c:pt idx="1864">
                  <c:v>1371</c:v>
                </c:pt>
                <c:pt idx="1865">
                  <c:v>1372</c:v>
                </c:pt>
                <c:pt idx="1866">
                  <c:v>1373</c:v>
                </c:pt>
                <c:pt idx="1867">
                  <c:v>1374</c:v>
                </c:pt>
                <c:pt idx="1868">
                  <c:v>1375</c:v>
                </c:pt>
                <c:pt idx="1869">
                  <c:v>1376</c:v>
                </c:pt>
                <c:pt idx="1870">
                  <c:v>1377</c:v>
                </c:pt>
                <c:pt idx="1871">
                  <c:v>1378</c:v>
                </c:pt>
                <c:pt idx="1872">
                  <c:v>1379</c:v>
                </c:pt>
                <c:pt idx="1873">
                  <c:v>1380</c:v>
                </c:pt>
                <c:pt idx="1874">
                  <c:v>1381</c:v>
                </c:pt>
                <c:pt idx="1875">
                  <c:v>1382</c:v>
                </c:pt>
                <c:pt idx="1876">
                  <c:v>1383</c:v>
                </c:pt>
                <c:pt idx="1877">
                  <c:v>1384</c:v>
                </c:pt>
                <c:pt idx="1878">
                  <c:v>1385</c:v>
                </c:pt>
                <c:pt idx="1879">
                  <c:v>1386</c:v>
                </c:pt>
                <c:pt idx="1880">
                  <c:v>1387</c:v>
                </c:pt>
                <c:pt idx="1881">
                  <c:v>1388</c:v>
                </c:pt>
                <c:pt idx="1882">
                  <c:v>1389</c:v>
                </c:pt>
                <c:pt idx="1883">
                  <c:v>1390</c:v>
                </c:pt>
                <c:pt idx="1884">
                  <c:v>1391</c:v>
                </c:pt>
                <c:pt idx="1885">
                  <c:v>1392</c:v>
                </c:pt>
                <c:pt idx="1886">
                  <c:v>1393</c:v>
                </c:pt>
                <c:pt idx="1887">
                  <c:v>1394</c:v>
                </c:pt>
                <c:pt idx="1888">
                  <c:v>1395</c:v>
                </c:pt>
                <c:pt idx="1889">
                  <c:v>1396</c:v>
                </c:pt>
                <c:pt idx="1890">
                  <c:v>1397</c:v>
                </c:pt>
                <c:pt idx="1891">
                  <c:v>1398</c:v>
                </c:pt>
                <c:pt idx="1892">
                  <c:v>1399</c:v>
                </c:pt>
                <c:pt idx="1893">
                  <c:v>1400</c:v>
                </c:pt>
                <c:pt idx="1894">
                  <c:v>1401</c:v>
                </c:pt>
                <c:pt idx="1895">
                  <c:v>1402</c:v>
                </c:pt>
                <c:pt idx="1896">
                  <c:v>1403</c:v>
                </c:pt>
                <c:pt idx="1897">
                  <c:v>1404</c:v>
                </c:pt>
                <c:pt idx="1898">
                  <c:v>1405</c:v>
                </c:pt>
                <c:pt idx="1899">
                  <c:v>1406</c:v>
                </c:pt>
                <c:pt idx="1900">
                  <c:v>1407</c:v>
                </c:pt>
                <c:pt idx="1901">
                  <c:v>1408</c:v>
                </c:pt>
                <c:pt idx="1902">
                  <c:v>1409</c:v>
                </c:pt>
                <c:pt idx="1903">
                  <c:v>1410</c:v>
                </c:pt>
                <c:pt idx="1904">
                  <c:v>1411</c:v>
                </c:pt>
                <c:pt idx="1905">
                  <c:v>1412</c:v>
                </c:pt>
                <c:pt idx="1906">
                  <c:v>1413</c:v>
                </c:pt>
                <c:pt idx="1907">
                  <c:v>1414</c:v>
                </c:pt>
                <c:pt idx="1908">
                  <c:v>1415</c:v>
                </c:pt>
                <c:pt idx="1909">
                  <c:v>1416</c:v>
                </c:pt>
                <c:pt idx="1910">
                  <c:v>1417</c:v>
                </c:pt>
                <c:pt idx="1911">
                  <c:v>1418</c:v>
                </c:pt>
                <c:pt idx="1912">
                  <c:v>1419</c:v>
                </c:pt>
                <c:pt idx="1913">
                  <c:v>1420</c:v>
                </c:pt>
                <c:pt idx="1914">
                  <c:v>1421</c:v>
                </c:pt>
                <c:pt idx="1915">
                  <c:v>1422</c:v>
                </c:pt>
                <c:pt idx="1916">
                  <c:v>1423</c:v>
                </c:pt>
                <c:pt idx="1917">
                  <c:v>1424</c:v>
                </c:pt>
                <c:pt idx="1918">
                  <c:v>1425</c:v>
                </c:pt>
                <c:pt idx="1919">
                  <c:v>1426</c:v>
                </c:pt>
                <c:pt idx="1920">
                  <c:v>1427</c:v>
                </c:pt>
                <c:pt idx="1921">
                  <c:v>1428</c:v>
                </c:pt>
                <c:pt idx="1922">
                  <c:v>1429</c:v>
                </c:pt>
                <c:pt idx="1923">
                  <c:v>1430</c:v>
                </c:pt>
                <c:pt idx="1924">
                  <c:v>1431</c:v>
                </c:pt>
                <c:pt idx="1925">
                  <c:v>1432</c:v>
                </c:pt>
                <c:pt idx="1926">
                  <c:v>1433</c:v>
                </c:pt>
                <c:pt idx="1927">
                  <c:v>1434</c:v>
                </c:pt>
                <c:pt idx="1928">
                  <c:v>1435</c:v>
                </c:pt>
                <c:pt idx="1929">
                  <c:v>1436</c:v>
                </c:pt>
                <c:pt idx="1930">
                  <c:v>1437</c:v>
                </c:pt>
                <c:pt idx="1931">
                  <c:v>1438</c:v>
                </c:pt>
                <c:pt idx="1932">
                  <c:v>1439</c:v>
                </c:pt>
                <c:pt idx="1933">
                  <c:v>1440</c:v>
                </c:pt>
                <c:pt idx="1934">
                  <c:v>1441</c:v>
                </c:pt>
                <c:pt idx="1935">
                  <c:v>1442</c:v>
                </c:pt>
                <c:pt idx="1936">
                  <c:v>1443</c:v>
                </c:pt>
                <c:pt idx="1937">
                  <c:v>1444</c:v>
                </c:pt>
                <c:pt idx="1938">
                  <c:v>1445</c:v>
                </c:pt>
                <c:pt idx="1939">
                  <c:v>1446</c:v>
                </c:pt>
                <c:pt idx="1940">
                  <c:v>1447</c:v>
                </c:pt>
                <c:pt idx="1941">
                  <c:v>1448</c:v>
                </c:pt>
                <c:pt idx="1942">
                  <c:v>1449</c:v>
                </c:pt>
                <c:pt idx="1943">
                  <c:v>1450</c:v>
                </c:pt>
                <c:pt idx="1944">
                  <c:v>1451</c:v>
                </c:pt>
                <c:pt idx="1945">
                  <c:v>1452</c:v>
                </c:pt>
                <c:pt idx="1946">
                  <c:v>1453</c:v>
                </c:pt>
                <c:pt idx="1947">
                  <c:v>1454</c:v>
                </c:pt>
                <c:pt idx="1948">
                  <c:v>1455</c:v>
                </c:pt>
                <c:pt idx="1949">
                  <c:v>1456</c:v>
                </c:pt>
                <c:pt idx="1950">
                  <c:v>1457</c:v>
                </c:pt>
                <c:pt idx="1951">
                  <c:v>1458</c:v>
                </c:pt>
                <c:pt idx="1952">
                  <c:v>1459</c:v>
                </c:pt>
                <c:pt idx="1953">
                  <c:v>1460</c:v>
                </c:pt>
                <c:pt idx="1954">
                  <c:v>1461</c:v>
                </c:pt>
                <c:pt idx="1955">
                  <c:v>1462</c:v>
                </c:pt>
                <c:pt idx="1956">
                  <c:v>1463</c:v>
                </c:pt>
                <c:pt idx="1957">
                  <c:v>1464</c:v>
                </c:pt>
                <c:pt idx="1958">
                  <c:v>1465</c:v>
                </c:pt>
                <c:pt idx="1959">
                  <c:v>1466</c:v>
                </c:pt>
                <c:pt idx="1960">
                  <c:v>1467</c:v>
                </c:pt>
                <c:pt idx="1961">
                  <c:v>1468</c:v>
                </c:pt>
                <c:pt idx="1962">
                  <c:v>1469</c:v>
                </c:pt>
                <c:pt idx="1963">
                  <c:v>1470</c:v>
                </c:pt>
                <c:pt idx="1964">
                  <c:v>1471</c:v>
                </c:pt>
                <c:pt idx="1965">
                  <c:v>1472</c:v>
                </c:pt>
                <c:pt idx="1966">
                  <c:v>1473</c:v>
                </c:pt>
                <c:pt idx="1967">
                  <c:v>1474</c:v>
                </c:pt>
                <c:pt idx="1968">
                  <c:v>1475</c:v>
                </c:pt>
                <c:pt idx="1969">
                  <c:v>1476</c:v>
                </c:pt>
                <c:pt idx="1970">
                  <c:v>1477</c:v>
                </c:pt>
                <c:pt idx="1971">
                  <c:v>1478</c:v>
                </c:pt>
                <c:pt idx="1972">
                  <c:v>1479</c:v>
                </c:pt>
                <c:pt idx="1973">
                  <c:v>1480</c:v>
                </c:pt>
                <c:pt idx="1974">
                  <c:v>1481</c:v>
                </c:pt>
                <c:pt idx="1975">
                  <c:v>1482</c:v>
                </c:pt>
                <c:pt idx="1976">
                  <c:v>1483</c:v>
                </c:pt>
                <c:pt idx="1977">
                  <c:v>1484</c:v>
                </c:pt>
                <c:pt idx="1978">
                  <c:v>1485</c:v>
                </c:pt>
                <c:pt idx="1979">
                  <c:v>1486</c:v>
                </c:pt>
                <c:pt idx="1980">
                  <c:v>1487</c:v>
                </c:pt>
                <c:pt idx="1981">
                  <c:v>1488</c:v>
                </c:pt>
                <c:pt idx="1982">
                  <c:v>1489</c:v>
                </c:pt>
                <c:pt idx="1983">
                  <c:v>1490</c:v>
                </c:pt>
                <c:pt idx="1984">
                  <c:v>1491</c:v>
                </c:pt>
                <c:pt idx="1985">
                  <c:v>1492</c:v>
                </c:pt>
                <c:pt idx="1986">
                  <c:v>1493</c:v>
                </c:pt>
                <c:pt idx="1987">
                  <c:v>1494</c:v>
                </c:pt>
                <c:pt idx="1988">
                  <c:v>1495</c:v>
                </c:pt>
                <c:pt idx="1989">
                  <c:v>1496</c:v>
                </c:pt>
                <c:pt idx="1990">
                  <c:v>1497</c:v>
                </c:pt>
                <c:pt idx="1991">
                  <c:v>1498</c:v>
                </c:pt>
                <c:pt idx="1992">
                  <c:v>1499</c:v>
                </c:pt>
                <c:pt idx="1993">
                  <c:v>1500</c:v>
                </c:pt>
                <c:pt idx="1994">
                  <c:v>1501</c:v>
                </c:pt>
              </c:numCache>
            </c:numRef>
          </c:xVal>
          <c:yVal>
            <c:numRef>
              <c:f>Sheet1!$AA$6:$AA$2000</c:f>
              <c:numCache>
                <c:formatCode>General</c:formatCode>
                <c:ptCount val="1995"/>
                <c:pt idx="0">
                  <c:v>0</c:v>
                </c:pt>
                <c:pt idx="1">
                  <c:v>0</c:v>
                </c:pt>
                <c:pt idx="2">
                  <c:v>6.58117659076973E-006</c:v>
                </c:pt>
                <c:pt idx="3">
                  <c:v>4.43339028081913E-005</c:v>
                </c:pt>
                <c:pt idx="4">
                  <c:v>5.3105315245758E-005</c:v>
                </c:pt>
                <c:pt idx="5">
                  <c:v>5.65519483380179E-005</c:v>
                </c:pt>
                <c:pt idx="6">
                  <c:v>4.9717298317174E-005</c:v>
                </c:pt>
                <c:pt idx="7">
                  <c:v>5.31991795306654E-005</c:v>
                </c:pt>
                <c:pt idx="8">
                  <c:v>6.36379250344498E-005</c:v>
                </c:pt>
                <c:pt idx="9">
                  <c:v>0.000152704740060721</c:v>
                </c:pt>
                <c:pt idx="10">
                  <c:v>0.000212682169093824</c:v>
                </c:pt>
                <c:pt idx="11">
                  <c:v>0.000191418897273034</c:v>
                </c:pt>
                <c:pt idx="12">
                  <c:v>0.000199582398096873</c:v>
                </c:pt>
                <c:pt idx="13">
                  <c:v>0.000198479301796643</c:v>
                </c:pt>
                <c:pt idx="14">
                  <c:v>0.000200291764901187</c:v>
                </c:pt>
                <c:pt idx="15">
                  <c:v>0.000191231323373764</c:v>
                </c:pt>
                <c:pt idx="16">
                  <c:v>0.000193542399233849</c:v>
                </c:pt>
                <c:pt idx="17">
                  <c:v>0.000201059082809702</c:v>
                </c:pt>
                <c:pt idx="18">
                  <c:v>0.000193956355312357</c:v>
                </c:pt>
                <c:pt idx="19">
                  <c:v>0.000193596000524193</c:v>
                </c:pt>
                <c:pt idx="20">
                  <c:v>0.000200586818508667</c:v>
                </c:pt>
                <c:pt idx="21">
                  <c:v>0.000211918266766551</c:v>
                </c:pt>
                <c:pt idx="22">
                  <c:v>0.000196972471368873</c:v>
                </c:pt>
                <c:pt idx="23">
                  <c:v>0.000206233702215539</c:v>
                </c:pt>
                <c:pt idx="24">
                  <c:v>0.000194985533487286</c:v>
                </c:pt>
                <c:pt idx="25">
                  <c:v>0.000173158208281648</c:v>
                </c:pt>
                <c:pt idx="26">
                  <c:v>0.000176988330824261</c:v>
                </c:pt>
                <c:pt idx="27">
                  <c:v>0.00018139215735307</c:v>
                </c:pt>
                <c:pt idx="28">
                  <c:v>0.000179269081865402</c:v>
                </c:pt>
                <c:pt idx="29">
                  <c:v>0.000155537454540831</c:v>
                </c:pt>
                <c:pt idx="30">
                  <c:v>0.000162591143015821</c:v>
                </c:pt>
                <c:pt idx="31">
                  <c:v>0.000174007334794413</c:v>
                </c:pt>
                <c:pt idx="32">
                  <c:v>0.000198965673711782</c:v>
                </c:pt>
                <c:pt idx="33">
                  <c:v>0.0001931285598854</c:v>
                </c:pt>
                <c:pt idx="34">
                  <c:v>0.000182934167489294</c:v>
                </c:pt>
                <c:pt idx="35">
                  <c:v>0.00016014173998729</c:v>
                </c:pt>
                <c:pt idx="36">
                  <c:v>0.000146733882278269</c:v>
                </c:pt>
                <c:pt idx="37">
                  <c:v>0.000164658307489302</c:v>
                </c:pt>
                <c:pt idx="38">
                  <c:v>0.000269508451239159</c:v>
                </c:pt>
                <c:pt idx="39">
                  <c:v>0.000282978636892685</c:v>
                </c:pt>
                <c:pt idx="40">
                  <c:v>0.000258166379915014</c:v>
                </c:pt>
                <c:pt idx="41">
                  <c:v>0.000271300635049239</c:v>
                </c:pt>
                <c:pt idx="42">
                  <c:v>0.000351569867478145</c:v>
                </c:pt>
                <c:pt idx="43">
                  <c:v>0.000680370746419364</c:v>
                </c:pt>
                <c:pt idx="44">
                  <c:v>0.000513049495203085</c:v>
                </c:pt>
                <c:pt idx="45">
                  <c:v>0.000388193967280299</c:v>
                </c:pt>
                <c:pt idx="46">
                  <c:v>0.000821753729078274</c:v>
                </c:pt>
                <c:pt idx="47">
                  <c:v>0.000741021254865128</c:v>
                </c:pt>
                <c:pt idx="48">
                  <c:v>0.000851027755879687</c:v>
                </c:pt>
                <c:pt idx="49">
                  <c:v>0.000868031109082585</c:v>
                </c:pt>
                <c:pt idx="50">
                  <c:v>0.000829026584259972</c:v>
                </c:pt>
                <c:pt idx="51">
                  <c:v>0.000825276623920191</c:v>
                </c:pt>
                <c:pt idx="52">
                  <c:v>0.000825276623920191</c:v>
                </c:pt>
                <c:pt idx="53">
                  <c:v>0.000902520149202416</c:v>
                </c:pt>
                <c:pt idx="54">
                  <c:v>0.000903261407699738</c:v>
                </c:pt>
                <c:pt idx="55">
                  <c:v>0.00113716898936527</c:v>
                </c:pt>
                <c:pt idx="56">
                  <c:v>0.00151630674396119</c:v>
                </c:pt>
                <c:pt idx="57">
                  <c:v>0.00141786628938389</c:v>
                </c:pt>
                <c:pt idx="58">
                  <c:v>0.00163467126612902</c:v>
                </c:pt>
                <c:pt idx="59">
                  <c:v>0.00192864191074739</c:v>
                </c:pt>
                <c:pt idx="60">
                  <c:v>0.00212161182145476</c:v>
                </c:pt>
                <c:pt idx="61">
                  <c:v>0.00211158700727947</c:v>
                </c:pt>
                <c:pt idx="62">
                  <c:v>0.00218647461957624</c:v>
                </c:pt>
                <c:pt idx="63">
                  <c:v>0.00209251663563094</c:v>
                </c:pt>
                <c:pt idx="64">
                  <c:v>0.00212187322204317</c:v>
                </c:pt>
                <c:pt idx="65">
                  <c:v>0.00212884886181746</c:v>
                </c:pt>
                <c:pt idx="66">
                  <c:v>0.00236500105558196</c:v>
                </c:pt>
                <c:pt idx="67">
                  <c:v>0.00232173851047836</c:v>
                </c:pt>
                <c:pt idx="68">
                  <c:v>0.00239189743150265</c:v>
                </c:pt>
                <c:pt idx="69">
                  <c:v>0.00253394107161133</c:v>
                </c:pt>
                <c:pt idx="70">
                  <c:v>0.00253394107161133</c:v>
                </c:pt>
                <c:pt idx="71">
                  <c:v>0.00258891834067442</c:v>
                </c:pt>
                <c:pt idx="72">
                  <c:v>0.0022783646676468</c:v>
                </c:pt>
                <c:pt idx="73">
                  <c:v>0.00244664529768778</c:v>
                </c:pt>
                <c:pt idx="74">
                  <c:v>0.00227544131885246</c:v>
                </c:pt>
                <c:pt idx="75">
                  <c:v>0.00220207543663569</c:v>
                </c:pt>
                <c:pt idx="76">
                  <c:v>0.00220207543663569</c:v>
                </c:pt>
                <c:pt idx="77">
                  <c:v>0.00246413285493358</c:v>
                </c:pt>
                <c:pt idx="78">
                  <c:v>0.00275879750836342</c:v>
                </c:pt>
                <c:pt idx="79">
                  <c:v>0.00247636483668851</c:v>
                </c:pt>
                <c:pt idx="80">
                  <c:v>0.00257835963730239</c:v>
                </c:pt>
                <c:pt idx="81">
                  <c:v>0.00259174979186274</c:v>
                </c:pt>
                <c:pt idx="82">
                  <c:v>0.00255668381085607</c:v>
                </c:pt>
                <c:pt idx="83">
                  <c:v>0.00283627451555466</c:v>
                </c:pt>
                <c:pt idx="84">
                  <c:v>0.00339861617219136</c:v>
                </c:pt>
                <c:pt idx="85">
                  <c:v>0.00345102555281701</c:v>
                </c:pt>
                <c:pt idx="86">
                  <c:v>0.00356588708674081</c:v>
                </c:pt>
                <c:pt idx="87">
                  <c:v>0.00341451985095338</c:v>
                </c:pt>
                <c:pt idx="88">
                  <c:v>0.00323786666657949</c:v>
                </c:pt>
                <c:pt idx="89">
                  <c:v>0.00333512218851342</c:v>
                </c:pt>
                <c:pt idx="90">
                  <c:v>0.00324824681022784</c:v>
                </c:pt>
                <c:pt idx="91">
                  <c:v>0.00327999653756787</c:v>
                </c:pt>
                <c:pt idx="92">
                  <c:v>0.00315087548659078</c:v>
                </c:pt>
                <c:pt idx="93">
                  <c:v>0.00310659244443148</c:v>
                </c:pt>
                <c:pt idx="94">
                  <c:v>0.00323609244795482</c:v>
                </c:pt>
                <c:pt idx="95">
                  <c:v>0.0031348283788699</c:v>
                </c:pt>
                <c:pt idx="96">
                  <c:v>0.00302623831067306</c:v>
                </c:pt>
                <c:pt idx="97">
                  <c:v>0.00288749200681095</c:v>
                </c:pt>
                <c:pt idx="98">
                  <c:v>0.0029197386049342</c:v>
                </c:pt>
                <c:pt idx="99">
                  <c:v>0.00266534280363074</c:v>
                </c:pt>
                <c:pt idx="100">
                  <c:v>0.00284004212227668</c:v>
                </c:pt>
                <c:pt idx="101">
                  <c:v>0.0025400275076063</c:v>
                </c:pt>
                <c:pt idx="102">
                  <c:v>0.00232239236764484</c:v>
                </c:pt>
                <c:pt idx="103">
                  <c:v>0.00237458097472509</c:v>
                </c:pt>
                <c:pt idx="104">
                  <c:v>0.00228058063645697</c:v>
                </c:pt>
                <c:pt idx="105">
                  <c:v>0.00192372142561837</c:v>
                </c:pt>
                <c:pt idx="106">
                  <c:v>0.00210897618431608</c:v>
                </c:pt>
                <c:pt idx="107">
                  <c:v>0.00210897618431608</c:v>
                </c:pt>
                <c:pt idx="108">
                  <c:v>0.00171037926828968</c:v>
                </c:pt>
                <c:pt idx="109">
                  <c:v>0.00179627633985808</c:v>
                </c:pt>
                <c:pt idx="110">
                  <c:v>0.000916029589502164</c:v>
                </c:pt>
                <c:pt idx="111">
                  <c:v>0.000724430925614601</c:v>
                </c:pt>
                <c:pt idx="112">
                  <c:v>0.000402865098090185</c:v>
                </c:pt>
                <c:pt idx="113">
                  <c:v>0.000465061486433428</c:v>
                </c:pt>
                <c:pt idx="114">
                  <c:v>0.000168988128129295</c:v>
                </c:pt>
                <c:pt idx="115">
                  <c:v>-1.74758118957367E-005</c:v>
                </c:pt>
                <c:pt idx="116">
                  <c:v>-1.97828534035597E-005</c:v>
                </c:pt>
                <c:pt idx="117">
                  <c:v>-1.97828534035597E-005</c:v>
                </c:pt>
                <c:pt idx="118">
                  <c:v>-0.000280542169366925</c:v>
                </c:pt>
                <c:pt idx="119">
                  <c:v>-0.000245674723745076</c:v>
                </c:pt>
                <c:pt idx="120">
                  <c:v>-0.000245674723745076</c:v>
                </c:pt>
                <c:pt idx="121">
                  <c:v>-0.000587261237719408</c:v>
                </c:pt>
                <c:pt idx="122">
                  <c:v>-0.000570116958295718</c:v>
                </c:pt>
                <c:pt idx="123">
                  <c:v>-0.000517801667196567</c:v>
                </c:pt>
                <c:pt idx="124">
                  <c:v>-0.00082392546294676</c:v>
                </c:pt>
                <c:pt idx="125">
                  <c:v>-0.00091932463402363</c:v>
                </c:pt>
                <c:pt idx="126">
                  <c:v>-0.00107247375750315</c:v>
                </c:pt>
                <c:pt idx="127">
                  <c:v>-0.000965941935779853</c:v>
                </c:pt>
                <c:pt idx="128">
                  <c:v>-0.000965941935779853</c:v>
                </c:pt>
                <c:pt idx="129">
                  <c:v>-0.00142138948294343</c:v>
                </c:pt>
                <c:pt idx="130">
                  <c:v>-0.00166920482346124</c:v>
                </c:pt>
                <c:pt idx="131">
                  <c:v>-0.00166920482346124</c:v>
                </c:pt>
                <c:pt idx="132">
                  <c:v>-0.00217031301928057</c:v>
                </c:pt>
                <c:pt idx="133">
                  <c:v>-0.00226308273514668</c:v>
                </c:pt>
                <c:pt idx="134">
                  <c:v>-0.00246266575584575</c:v>
                </c:pt>
                <c:pt idx="135">
                  <c:v>-0.00230498394555101</c:v>
                </c:pt>
                <c:pt idx="136">
                  <c:v>-0.00230498394555101</c:v>
                </c:pt>
                <c:pt idx="137">
                  <c:v>-0.00272339355253695</c:v>
                </c:pt>
                <c:pt idx="138">
                  <c:v>-0.00310831141607707</c:v>
                </c:pt>
                <c:pt idx="139">
                  <c:v>-0.00298088864795925</c:v>
                </c:pt>
                <c:pt idx="140">
                  <c:v>-0.00308085210962448</c:v>
                </c:pt>
                <c:pt idx="141">
                  <c:v>-0.00310132546742959</c:v>
                </c:pt>
                <c:pt idx="142">
                  <c:v>-0.0034773747699141</c:v>
                </c:pt>
                <c:pt idx="143">
                  <c:v>-0.00359903497686322</c:v>
                </c:pt>
                <c:pt idx="144">
                  <c:v>-0.00361181044686343</c:v>
                </c:pt>
                <c:pt idx="145">
                  <c:v>-0.00381555144281725</c:v>
                </c:pt>
                <c:pt idx="146">
                  <c:v>-0.00414035929973757</c:v>
                </c:pt>
                <c:pt idx="147">
                  <c:v>-0.00417222081479179</c:v>
                </c:pt>
                <c:pt idx="148">
                  <c:v>-0.00416148160137548</c:v>
                </c:pt>
                <c:pt idx="149">
                  <c:v>-0.0041556702554646</c:v>
                </c:pt>
                <c:pt idx="150">
                  <c:v>-0.00418111432649213</c:v>
                </c:pt>
                <c:pt idx="151">
                  <c:v>-0.00415731445808444</c:v>
                </c:pt>
                <c:pt idx="152">
                  <c:v>-0.00416075675235426</c:v>
                </c:pt>
                <c:pt idx="153">
                  <c:v>-0.00416507024620494</c:v>
                </c:pt>
                <c:pt idx="154">
                  <c:v>-0.00415814706498299</c:v>
                </c:pt>
                <c:pt idx="155">
                  <c:v>-0.00112734843784321</c:v>
                </c:pt>
                <c:pt idx="156">
                  <c:v>0.0110040115322706</c:v>
                </c:pt>
                <c:pt idx="157">
                  <c:v>0.015417460216721</c:v>
                </c:pt>
                <c:pt idx="158">
                  <c:v>0.0206787937790862</c:v>
                </c:pt>
                <c:pt idx="159">
                  <c:v>0.0299388821262014</c:v>
                </c:pt>
                <c:pt idx="160">
                  <c:v>0.0435053142689084</c:v>
                </c:pt>
                <c:pt idx="161">
                  <c:v>0.0554280621691896</c:v>
                </c:pt>
                <c:pt idx="162">
                  <c:v>0.0648624212281049</c:v>
                </c:pt>
                <c:pt idx="163">
                  <c:v>0.0753797417705695</c:v>
                </c:pt>
                <c:pt idx="164">
                  <c:v>0.0852810855129812</c:v>
                </c:pt>
                <c:pt idx="165">
                  <c:v>0.0852810855129812</c:v>
                </c:pt>
                <c:pt idx="166">
                  <c:v>0.0890166473681552</c:v>
                </c:pt>
                <c:pt idx="167">
                  <c:v>0.0989138065723997</c:v>
                </c:pt>
                <c:pt idx="168">
                  <c:v>0.112789347954039</c:v>
                </c:pt>
                <c:pt idx="169">
                  <c:v>0.122156130021845</c:v>
                </c:pt>
                <c:pt idx="170">
                  <c:v>0.139136649032789</c:v>
                </c:pt>
                <c:pt idx="171">
                  <c:v>0.151629551948619</c:v>
                </c:pt>
                <c:pt idx="172">
                  <c:v>0.161254568140853</c:v>
                </c:pt>
                <c:pt idx="173">
                  <c:v>0.171445460896075</c:v>
                </c:pt>
                <c:pt idx="174">
                  <c:v>0.171445460896075</c:v>
                </c:pt>
                <c:pt idx="175">
                  <c:v>0.179941874747751</c:v>
                </c:pt>
                <c:pt idx="176">
                  <c:v>0.194913819644919</c:v>
                </c:pt>
                <c:pt idx="177">
                  <c:v>0.205281929318465</c:v>
                </c:pt>
                <c:pt idx="178">
                  <c:v>0.219622810438054</c:v>
                </c:pt>
                <c:pt idx="179">
                  <c:v>0.229427272727128</c:v>
                </c:pt>
                <c:pt idx="180">
                  <c:v>0.230189495845463</c:v>
                </c:pt>
                <c:pt idx="181">
                  <c:v>0.23365683655597</c:v>
                </c:pt>
                <c:pt idx="182">
                  <c:v>0.244375776322197</c:v>
                </c:pt>
                <c:pt idx="183">
                  <c:v>0.259993917190362</c:v>
                </c:pt>
                <c:pt idx="184">
                  <c:v>0.270206753259108</c:v>
                </c:pt>
                <c:pt idx="185">
                  <c:v>0.284838530689199</c:v>
                </c:pt>
                <c:pt idx="186">
                  <c:v>0.300428171537822</c:v>
                </c:pt>
                <c:pt idx="187">
                  <c:v>0.310640712348487</c:v>
                </c:pt>
                <c:pt idx="188">
                  <c:v>0.3163561805507</c:v>
                </c:pt>
                <c:pt idx="189">
                  <c:v>0.3163561805507</c:v>
                </c:pt>
                <c:pt idx="190">
                  <c:v>0.317600648943397</c:v>
                </c:pt>
                <c:pt idx="191">
                  <c:v>0.316307498086164</c:v>
                </c:pt>
                <c:pt idx="192">
                  <c:v>0.316702410379349</c:v>
                </c:pt>
                <c:pt idx="193">
                  <c:v>0.316702410379349</c:v>
                </c:pt>
                <c:pt idx="194">
                  <c:v>0.316825516851748</c:v>
                </c:pt>
                <c:pt idx="195">
                  <c:v>0.31685869866177</c:v>
                </c:pt>
                <c:pt idx="196">
                  <c:v>0.316793065914554</c:v>
                </c:pt>
                <c:pt idx="197">
                  <c:v>0.316867499046284</c:v>
                </c:pt>
                <c:pt idx="198">
                  <c:v>0.316814693128988</c:v>
                </c:pt>
                <c:pt idx="199">
                  <c:v>0.316948706921067</c:v>
                </c:pt>
                <c:pt idx="200">
                  <c:v>0.317112503335996</c:v>
                </c:pt>
                <c:pt idx="201">
                  <c:v>0.317410723188183</c:v>
                </c:pt>
                <c:pt idx="202">
                  <c:v>0.317592784487192</c:v>
                </c:pt>
                <c:pt idx="203">
                  <c:v>0.317573520556266</c:v>
                </c:pt>
                <c:pt idx="204">
                  <c:v>0.317614619945862</c:v>
                </c:pt>
                <c:pt idx="205">
                  <c:v>0.317524711004273</c:v>
                </c:pt>
                <c:pt idx="206">
                  <c:v>0.317197532506943</c:v>
                </c:pt>
                <c:pt idx="207">
                  <c:v>0.317380209697264</c:v>
                </c:pt>
                <c:pt idx="208">
                  <c:v>0.31790103983309</c:v>
                </c:pt>
                <c:pt idx="209">
                  <c:v>0.318136094920353</c:v>
                </c:pt>
                <c:pt idx="210">
                  <c:v>0.318136094920353</c:v>
                </c:pt>
                <c:pt idx="211">
                  <c:v>0.317889871160418</c:v>
                </c:pt>
                <c:pt idx="212">
                  <c:v>0.317810131997232</c:v>
                </c:pt>
                <c:pt idx="213">
                  <c:v>0.318422045560654</c:v>
                </c:pt>
                <c:pt idx="214">
                  <c:v>0.318564845361203</c:v>
                </c:pt>
                <c:pt idx="215">
                  <c:v>0.318386204573183</c:v>
                </c:pt>
                <c:pt idx="216">
                  <c:v>0.318198094035119</c:v>
                </c:pt>
                <c:pt idx="217">
                  <c:v>0.318534184597125</c:v>
                </c:pt>
                <c:pt idx="218">
                  <c:v>0.318960785949052</c:v>
                </c:pt>
                <c:pt idx="219">
                  <c:v>0.318924763939387</c:v>
                </c:pt>
                <c:pt idx="220">
                  <c:v>0.318749244009116</c:v>
                </c:pt>
                <c:pt idx="221">
                  <c:v>0.318749244009116</c:v>
                </c:pt>
                <c:pt idx="222">
                  <c:v>0.31867711518245</c:v>
                </c:pt>
                <c:pt idx="223">
                  <c:v>0.318519582757447</c:v>
                </c:pt>
                <c:pt idx="224">
                  <c:v>0.31857181610107</c:v>
                </c:pt>
                <c:pt idx="225">
                  <c:v>0.318473366768687</c:v>
                </c:pt>
                <c:pt idx="226">
                  <c:v>0.318294220170459</c:v>
                </c:pt>
                <c:pt idx="227">
                  <c:v>0.318524909333812</c:v>
                </c:pt>
                <c:pt idx="228">
                  <c:v>0.318584885660726</c:v>
                </c:pt>
                <c:pt idx="229">
                  <c:v>0.318433450337815</c:v>
                </c:pt>
                <c:pt idx="230">
                  <c:v>0.318470618785018</c:v>
                </c:pt>
                <c:pt idx="231">
                  <c:v>0.318361979761751</c:v>
                </c:pt>
                <c:pt idx="232">
                  <c:v>0.318228629957072</c:v>
                </c:pt>
                <c:pt idx="233">
                  <c:v>0.318158102397525</c:v>
                </c:pt>
                <c:pt idx="234">
                  <c:v>0.318242622974814</c:v>
                </c:pt>
                <c:pt idx="235">
                  <c:v>0.318242622974814</c:v>
                </c:pt>
                <c:pt idx="236">
                  <c:v>0.31787057713846</c:v>
                </c:pt>
                <c:pt idx="237">
                  <c:v>0.317821003899416</c:v>
                </c:pt>
                <c:pt idx="238">
                  <c:v>0.317051754762483</c:v>
                </c:pt>
                <c:pt idx="239">
                  <c:v>0.316778483931424</c:v>
                </c:pt>
                <c:pt idx="240">
                  <c:v>0.316778483931424</c:v>
                </c:pt>
                <c:pt idx="241">
                  <c:v>0.316694365730638</c:v>
                </c:pt>
                <c:pt idx="242">
                  <c:v>0.316716724386445</c:v>
                </c:pt>
                <c:pt idx="243">
                  <c:v>0.316708319841291</c:v>
                </c:pt>
                <c:pt idx="244">
                  <c:v>0.316708319841291</c:v>
                </c:pt>
                <c:pt idx="245">
                  <c:v>0.31654146937206</c:v>
                </c:pt>
                <c:pt idx="246">
                  <c:v>0.316608737359241</c:v>
                </c:pt>
                <c:pt idx="247">
                  <c:v>0.316328335139677</c:v>
                </c:pt>
                <c:pt idx="248">
                  <c:v>0.316328335139677</c:v>
                </c:pt>
                <c:pt idx="249">
                  <c:v>0.3161473877882</c:v>
                </c:pt>
                <c:pt idx="250">
                  <c:v>0.316095829974363</c:v>
                </c:pt>
                <c:pt idx="251">
                  <c:v>0.315770488155495</c:v>
                </c:pt>
                <c:pt idx="252">
                  <c:v>0.315450529551776</c:v>
                </c:pt>
                <c:pt idx="253">
                  <c:v>0.315743474484394</c:v>
                </c:pt>
                <c:pt idx="254">
                  <c:v>0.315743474484394</c:v>
                </c:pt>
                <c:pt idx="255">
                  <c:v>0.315726801926709</c:v>
                </c:pt>
                <c:pt idx="256">
                  <c:v>0.315605791176055</c:v>
                </c:pt>
                <c:pt idx="257">
                  <c:v>0.31542812970013</c:v>
                </c:pt>
                <c:pt idx="258">
                  <c:v>0.315600676808891</c:v>
                </c:pt>
                <c:pt idx="259">
                  <c:v>0.315600676808891</c:v>
                </c:pt>
                <c:pt idx="260">
                  <c:v>0.315834126657389</c:v>
                </c:pt>
                <c:pt idx="261">
                  <c:v>0.315855544281885</c:v>
                </c:pt>
                <c:pt idx="262">
                  <c:v>0.315811777451673</c:v>
                </c:pt>
                <c:pt idx="263">
                  <c:v>0.315927656568562</c:v>
                </c:pt>
                <c:pt idx="264">
                  <c:v>0.315981948715094</c:v>
                </c:pt>
                <c:pt idx="265">
                  <c:v>0.315981948715094</c:v>
                </c:pt>
                <c:pt idx="266">
                  <c:v>0.315863669498419</c:v>
                </c:pt>
                <c:pt idx="267">
                  <c:v>0.315895956801912</c:v>
                </c:pt>
                <c:pt idx="268">
                  <c:v>0.316769704657032</c:v>
                </c:pt>
                <c:pt idx="269">
                  <c:v>0.329099171904069</c:v>
                </c:pt>
                <c:pt idx="270">
                  <c:v>0.33771943428839</c:v>
                </c:pt>
                <c:pt idx="271">
                  <c:v>0.33771943428839</c:v>
                </c:pt>
                <c:pt idx="272">
                  <c:v>0.340042455242357</c:v>
                </c:pt>
                <c:pt idx="273">
                  <c:v>0.353659897181837</c:v>
                </c:pt>
                <c:pt idx="274">
                  <c:v>0.374288505005522</c:v>
                </c:pt>
                <c:pt idx="275">
                  <c:v>0.382626726482421</c:v>
                </c:pt>
                <c:pt idx="276">
                  <c:v>0.382626726482421</c:v>
                </c:pt>
                <c:pt idx="277">
                  <c:v>0.395334728625025</c:v>
                </c:pt>
                <c:pt idx="278">
                  <c:v>0.406680835925664</c:v>
                </c:pt>
                <c:pt idx="279">
                  <c:v>0.426426332968394</c:v>
                </c:pt>
                <c:pt idx="280">
                  <c:v>0.437806765846339</c:v>
                </c:pt>
                <c:pt idx="281">
                  <c:v>0.452849962455932</c:v>
                </c:pt>
                <c:pt idx="282">
                  <c:v>0.466794310374061</c:v>
                </c:pt>
                <c:pt idx="283">
                  <c:v>0.481857016224681</c:v>
                </c:pt>
                <c:pt idx="284">
                  <c:v>0.499052334655874</c:v>
                </c:pt>
                <c:pt idx="285">
                  <c:v>0.505418743767516</c:v>
                </c:pt>
                <c:pt idx="286">
                  <c:v>0.505418743767516</c:v>
                </c:pt>
                <c:pt idx="287">
                  <c:v>0.516738900149077</c:v>
                </c:pt>
                <c:pt idx="288">
                  <c:v>0.53477302297495</c:v>
                </c:pt>
                <c:pt idx="289">
                  <c:v>0.547254868008734</c:v>
                </c:pt>
                <c:pt idx="290">
                  <c:v>0.56084302149342</c:v>
                </c:pt>
                <c:pt idx="291">
                  <c:v>0.573215782943486</c:v>
                </c:pt>
                <c:pt idx="292">
                  <c:v>0.589091930729407</c:v>
                </c:pt>
                <c:pt idx="293">
                  <c:v>0.606528362753199</c:v>
                </c:pt>
                <c:pt idx="294">
                  <c:v>0.621680697084019</c:v>
                </c:pt>
                <c:pt idx="295">
                  <c:v>0.638101141929117</c:v>
                </c:pt>
                <c:pt idx="296">
                  <c:v>0.643896767657593</c:v>
                </c:pt>
                <c:pt idx="297">
                  <c:v>0.643896767657593</c:v>
                </c:pt>
                <c:pt idx="298">
                  <c:v>0.657869194641947</c:v>
                </c:pt>
                <c:pt idx="299">
                  <c:v>0.668718099241209</c:v>
                </c:pt>
                <c:pt idx="300">
                  <c:v>0.687741146156865</c:v>
                </c:pt>
                <c:pt idx="301">
                  <c:v>0.699325240194361</c:v>
                </c:pt>
                <c:pt idx="302">
                  <c:v>0.69970634922634</c:v>
                </c:pt>
                <c:pt idx="303">
                  <c:v>0.69970634922634</c:v>
                </c:pt>
                <c:pt idx="304">
                  <c:v>0.69914947520321</c:v>
                </c:pt>
                <c:pt idx="305">
                  <c:v>0.699213315056627</c:v>
                </c:pt>
                <c:pt idx="306">
                  <c:v>0.699571358852073</c:v>
                </c:pt>
                <c:pt idx="307">
                  <c:v>0.699571358852073</c:v>
                </c:pt>
                <c:pt idx="308">
                  <c:v>0.699564289268383</c:v>
                </c:pt>
                <c:pt idx="309">
                  <c:v>0.699501592766625</c:v>
                </c:pt>
                <c:pt idx="310">
                  <c:v>0.699550591172656</c:v>
                </c:pt>
                <c:pt idx="311">
                  <c:v>0.699529596463503</c:v>
                </c:pt>
                <c:pt idx="312">
                  <c:v>0.699588546292679</c:v>
                </c:pt>
                <c:pt idx="313">
                  <c:v>0.699925700407407</c:v>
                </c:pt>
                <c:pt idx="314">
                  <c:v>0.700182225288512</c:v>
                </c:pt>
                <c:pt idx="315">
                  <c:v>0.700673291780698</c:v>
                </c:pt>
                <c:pt idx="316">
                  <c:v>0.700967165552157</c:v>
                </c:pt>
                <c:pt idx="317">
                  <c:v>0.701000294634388</c:v>
                </c:pt>
                <c:pt idx="318">
                  <c:v>0.70082295000376</c:v>
                </c:pt>
                <c:pt idx="319">
                  <c:v>0.700916378604285</c:v>
                </c:pt>
                <c:pt idx="320">
                  <c:v>0.70085071923605</c:v>
                </c:pt>
                <c:pt idx="321">
                  <c:v>0.700794457304485</c:v>
                </c:pt>
                <c:pt idx="322">
                  <c:v>0.700794457304485</c:v>
                </c:pt>
                <c:pt idx="323">
                  <c:v>0.700701160390863</c:v>
                </c:pt>
                <c:pt idx="324">
                  <c:v>0.700791364477035</c:v>
                </c:pt>
                <c:pt idx="325">
                  <c:v>0.701039411750304</c:v>
                </c:pt>
                <c:pt idx="326">
                  <c:v>0.700961246850186</c:v>
                </c:pt>
                <c:pt idx="327">
                  <c:v>0.701041107264127</c:v>
                </c:pt>
                <c:pt idx="328">
                  <c:v>0.701404744988785</c:v>
                </c:pt>
                <c:pt idx="329">
                  <c:v>0.701447348751133</c:v>
                </c:pt>
                <c:pt idx="330">
                  <c:v>0.701447348751133</c:v>
                </c:pt>
                <c:pt idx="331">
                  <c:v>0.701447348751133</c:v>
                </c:pt>
                <c:pt idx="332">
                  <c:v>0.70184478189192</c:v>
                </c:pt>
                <c:pt idx="333">
                  <c:v>0.701792784691389</c:v>
                </c:pt>
                <c:pt idx="334">
                  <c:v>0.701898574087529</c:v>
                </c:pt>
                <c:pt idx="335">
                  <c:v>0.702125351828944</c:v>
                </c:pt>
                <c:pt idx="336">
                  <c:v>0.702327650439015</c:v>
                </c:pt>
                <c:pt idx="337">
                  <c:v>0.702327650439015</c:v>
                </c:pt>
                <c:pt idx="338">
                  <c:v>0.702454045689635</c:v>
                </c:pt>
                <c:pt idx="339">
                  <c:v>0.702644470215665</c:v>
                </c:pt>
                <c:pt idx="340">
                  <c:v>0.702537620626654</c:v>
                </c:pt>
                <c:pt idx="341">
                  <c:v>0.702836268824039</c:v>
                </c:pt>
                <c:pt idx="342">
                  <c:v>0.702852579958398</c:v>
                </c:pt>
                <c:pt idx="343">
                  <c:v>0.702852579958398</c:v>
                </c:pt>
                <c:pt idx="344">
                  <c:v>0.703024702175625</c:v>
                </c:pt>
                <c:pt idx="345">
                  <c:v>0.703186937357609</c:v>
                </c:pt>
                <c:pt idx="346">
                  <c:v>0.703799541419283</c:v>
                </c:pt>
                <c:pt idx="347">
                  <c:v>0.704395847776961</c:v>
                </c:pt>
                <c:pt idx="348">
                  <c:v>0.704395847776961</c:v>
                </c:pt>
                <c:pt idx="349">
                  <c:v>0.704975786802352</c:v>
                </c:pt>
                <c:pt idx="350">
                  <c:v>0.705196071132043</c:v>
                </c:pt>
                <c:pt idx="351">
                  <c:v>0.705196071132043</c:v>
                </c:pt>
                <c:pt idx="352">
                  <c:v>0.705565731169503</c:v>
                </c:pt>
                <c:pt idx="353">
                  <c:v>0.705590099475106</c:v>
                </c:pt>
                <c:pt idx="354">
                  <c:v>0.70553539544594</c:v>
                </c:pt>
                <c:pt idx="355">
                  <c:v>0.70553539544594</c:v>
                </c:pt>
                <c:pt idx="356">
                  <c:v>0.705718889026482</c:v>
                </c:pt>
                <c:pt idx="357">
                  <c:v>0.705785899570789</c:v>
                </c:pt>
                <c:pt idx="358">
                  <c:v>0.705785899570789</c:v>
                </c:pt>
                <c:pt idx="359">
                  <c:v>0.705889093294398</c:v>
                </c:pt>
                <c:pt idx="360">
                  <c:v>0.705871956301564</c:v>
                </c:pt>
                <c:pt idx="361">
                  <c:v>0.705871956301564</c:v>
                </c:pt>
                <c:pt idx="362">
                  <c:v>0.706092807196148</c:v>
                </c:pt>
                <c:pt idx="363">
                  <c:v>0.7063998053422</c:v>
                </c:pt>
                <c:pt idx="364">
                  <c:v>0.706502894954234</c:v>
                </c:pt>
                <c:pt idx="365">
                  <c:v>0.706502894954234</c:v>
                </c:pt>
                <c:pt idx="366">
                  <c:v>0.706720317571674</c:v>
                </c:pt>
                <c:pt idx="367">
                  <c:v>0.707022663858734</c:v>
                </c:pt>
                <c:pt idx="368">
                  <c:v>0.707071940419311</c:v>
                </c:pt>
                <c:pt idx="369">
                  <c:v>0.707411403945182</c:v>
                </c:pt>
                <c:pt idx="370">
                  <c:v>0.707665571067413</c:v>
                </c:pt>
                <c:pt idx="371">
                  <c:v>0.707920711339497</c:v>
                </c:pt>
                <c:pt idx="372">
                  <c:v>0.708009604634888</c:v>
                </c:pt>
                <c:pt idx="373">
                  <c:v>0.70836492303561</c:v>
                </c:pt>
                <c:pt idx="374">
                  <c:v>0.708322755309708</c:v>
                </c:pt>
                <c:pt idx="375">
                  <c:v>0.708318284549952</c:v>
                </c:pt>
                <c:pt idx="376">
                  <c:v>0.708296816272773</c:v>
                </c:pt>
                <c:pt idx="377">
                  <c:v>0.708291926582707</c:v>
                </c:pt>
                <c:pt idx="378">
                  <c:v>0.70823907408615</c:v>
                </c:pt>
                <c:pt idx="379">
                  <c:v>0.708205009098812</c:v>
                </c:pt>
                <c:pt idx="380">
                  <c:v>0.708156814462864</c:v>
                </c:pt>
                <c:pt idx="381">
                  <c:v>0.708179018315443</c:v>
                </c:pt>
                <c:pt idx="382">
                  <c:v>0.708304067073311</c:v>
                </c:pt>
                <c:pt idx="383">
                  <c:v>0.71017979669056</c:v>
                </c:pt>
                <c:pt idx="384">
                  <c:v>0.711711392264591</c:v>
                </c:pt>
                <c:pt idx="385">
                  <c:v>0.711711392264591</c:v>
                </c:pt>
                <c:pt idx="386">
                  <c:v>0.712802154192592</c:v>
                </c:pt>
                <c:pt idx="387">
                  <c:v>0.715255146282892</c:v>
                </c:pt>
                <c:pt idx="388">
                  <c:v>0.716745283773732</c:v>
                </c:pt>
                <c:pt idx="389">
                  <c:v>0.71855826162392</c:v>
                </c:pt>
                <c:pt idx="390">
                  <c:v>0.720388504632515</c:v>
                </c:pt>
                <c:pt idx="391">
                  <c:v>0.721388451324772</c:v>
                </c:pt>
                <c:pt idx="392">
                  <c:v>0.721388451324772</c:v>
                </c:pt>
                <c:pt idx="393">
                  <c:v>0.722959238069451</c:v>
                </c:pt>
                <c:pt idx="394">
                  <c:v>0.725116088498866</c:v>
                </c:pt>
                <c:pt idx="395">
                  <c:v>0.727333086317401</c:v>
                </c:pt>
                <c:pt idx="396">
                  <c:v>0.728689662047375</c:v>
                </c:pt>
                <c:pt idx="397">
                  <c:v>0.730995765408756</c:v>
                </c:pt>
                <c:pt idx="398">
                  <c:v>0.731690217940588</c:v>
                </c:pt>
                <c:pt idx="399">
                  <c:v>0.734363377027183</c:v>
                </c:pt>
                <c:pt idx="400">
                  <c:v>0.735991417646851</c:v>
                </c:pt>
                <c:pt idx="401">
                  <c:v>0.737867291111606</c:v>
                </c:pt>
                <c:pt idx="402">
                  <c:v>0.740242375253023</c:v>
                </c:pt>
                <c:pt idx="403">
                  <c:v>0.7417558422669</c:v>
                </c:pt>
                <c:pt idx="404">
                  <c:v>0.743469466975331</c:v>
                </c:pt>
                <c:pt idx="405">
                  <c:v>0.744985796681302</c:v>
                </c:pt>
                <c:pt idx="406">
                  <c:v>0.747184816911267</c:v>
                </c:pt>
                <c:pt idx="407">
                  <c:v>0.747184816911267</c:v>
                </c:pt>
                <c:pt idx="408">
                  <c:v>0.748349829327851</c:v>
                </c:pt>
                <c:pt idx="409">
                  <c:v>0.749988337739181</c:v>
                </c:pt>
                <c:pt idx="410">
                  <c:v>0.752342396431482</c:v>
                </c:pt>
                <c:pt idx="411">
                  <c:v>0.754286736039487</c:v>
                </c:pt>
                <c:pt idx="412">
                  <c:v>0.75606282957852</c:v>
                </c:pt>
                <c:pt idx="413">
                  <c:v>0.758435938732321</c:v>
                </c:pt>
                <c:pt idx="414">
                  <c:v>0.758435938732321</c:v>
                </c:pt>
                <c:pt idx="415">
                  <c:v>0.758682507169193</c:v>
                </c:pt>
                <c:pt idx="416">
                  <c:v>0.758769771866603</c:v>
                </c:pt>
                <c:pt idx="417">
                  <c:v>0.758896828169956</c:v>
                </c:pt>
                <c:pt idx="418">
                  <c:v>0.758899159563025</c:v>
                </c:pt>
                <c:pt idx="419">
                  <c:v>0.758899159563025</c:v>
                </c:pt>
                <c:pt idx="420">
                  <c:v>0.758928152816521</c:v>
                </c:pt>
                <c:pt idx="421">
                  <c:v>0.758966770623214</c:v>
                </c:pt>
                <c:pt idx="422">
                  <c:v>0.758937421972855</c:v>
                </c:pt>
                <c:pt idx="423">
                  <c:v>0.758936574330079</c:v>
                </c:pt>
                <c:pt idx="424">
                  <c:v>0.758950981769549</c:v>
                </c:pt>
                <c:pt idx="425">
                  <c:v>0.758953532781872</c:v>
                </c:pt>
                <c:pt idx="426">
                  <c:v>0.758957990262349</c:v>
                </c:pt>
                <c:pt idx="427">
                  <c:v>0.758912781118005</c:v>
                </c:pt>
                <c:pt idx="428">
                  <c:v>0.759038614449866</c:v>
                </c:pt>
                <c:pt idx="429">
                  <c:v>0.759014470875019</c:v>
                </c:pt>
                <c:pt idx="430">
                  <c:v>0.759094534565199</c:v>
                </c:pt>
                <c:pt idx="431">
                  <c:v>0.759297751663881</c:v>
                </c:pt>
                <c:pt idx="432">
                  <c:v>0.759334054640983</c:v>
                </c:pt>
                <c:pt idx="433">
                  <c:v>0.759334054640983</c:v>
                </c:pt>
                <c:pt idx="434">
                  <c:v>0.759471733735175</c:v>
                </c:pt>
                <c:pt idx="435">
                  <c:v>0.759622287586186</c:v>
                </c:pt>
                <c:pt idx="436">
                  <c:v>0.759715370905164</c:v>
                </c:pt>
                <c:pt idx="437">
                  <c:v>0.759743552978774</c:v>
                </c:pt>
                <c:pt idx="438">
                  <c:v>0.759642965219645</c:v>
                </c:pt>
                <c:pt idx="439">
                  <c:v>0.75972283057713</c:v>
                </c:pt>
                <c:pt idx="440">
                  <c:v>0.759676319753055</c:v>
                </c:pt>
                <c:pt idx="441">
                  <c:v>0.75983603242726</c:v>
                </c:pt>
                <c:pt idx="442">
                  <c:v>0.759956844576162</c:v>
                </c:pt>
                <c:pt idx="443">
                  <c:v>0.760058062732734</c:v>
                </c:pt>
                <c:pt idx="444">
                  <c:v>0.760116615098549</c:v>
                </c:pt>
                <c:pt idx="445">
                  <c:v>0.760279569254511</c:v>
                </c:pt>
                <c:pt idx="446">
                  <c:v>0.760389443281079</c:v>
                </c:pt>
                <c:pt idx="447">
                  <c:v>0.760391492752688</c:v>
                </c:pt>
                <c:pt idx="448">
                  <c:v>0.760518144901053</c:v>
                </c:pt>
                <c:pt idx="449">
                  <c:v>0.760738675219504</c:v>
                </c:pt>
                <c:pt idx="450">
                  <c:v>0.760828991963543</c:v>
                </c:pt>
                <c:pt idx="451">
                  <c:v>0.761015710490899</c:v>
                </c:pt>
                <c:pt idx="452">
                  <c:v>0.761387033600453</c:v>
                </c:pt>
                <c:pt idx="453">
                  <c:v>0.761500535419702</c:v>
                </c:pt>
                <c:pt idx="454">
                  <c:v>0.761529319147901</c:v>
                </c:pt>
                <c:pt idx="455">
                  <c:v>0.761817150098795</c:v>
                </c:pt>
                <c:pt idx="456">
                  <c:v>0.761817150098795</c:v>
                </c:pt>
                <c:pt idx="457">
                  <c:v>0.761985417224243</c:v>
                </c:pt>
                <c:pt idx="458">
                  <c:v>0.762154850220017</c:v>
                </c:pt>
                <c:pt idx="459">
                  <c:v>0.762272227017395</c:v>
                </c:pt>
                <c:pt idx="460">
                  <c:v>0.762284230666734</c:v>
                </c:pt>
                <c:pt idx="461">
                  <c:v>0.762284230666734</c:v>
                </c:pt>
                <c:pt idx="462">
                  <c:v>0.762444301379407</c:v>
                </c:pt>
                <c:pt idx="463">
                  <c:v>0.762783700594461</c:v>
                </c:pt>
                <c:pt idx="464">
                  <c:v>0.762791041613879</c:v>
                </c:pt>
                <c:pt idx="465">
                  <c:v>0.76283543317741</c:v>
                </c:pt>
                <c:pt idx="466">
                  <c:v>0.763069978193599</c:v>
                </c:pt>
                <c:pt idx="467">
                  <c:v>0.763069978193599</c:v>
                </c:pt>
                <c:pt idx="468">
                  <c:v>0.763244273558716</c:v>
                </c:pt>
                <c:pt idx="469">
                  <c:v>0.763493304311247</c:v>
                </c:pt>
                <c:pt idx="470">
                  <c:v>0.763510656540992</c:v>
                </c:pt>
                <c:pt idx="471">
                  <c:v>0.763867923283737</c:v>
                </c:pt>
                <c:pt idx="472">
                  <c:v>0.763903501439698</c:v>
                </c:pt>
                <c:pt idx="473">
                  <c:v>0.764248365659449</c:v>
                </c:pt>
                <c:pt idx="474">
                  <c:v>0.76449392180431</c:v>
                </c:pt>
                <c:pt idx="475">
                  <c:v>0.764652677405115</c:v>
                </c:pt>
                <c:pt idx="476">
                  <c:v>0.764901137549744</c:v>
                </c:pt>
                <c:pt idx="477">
                  <c:v>0.764923409747015</c:v>
                </c:pt>
                <c:pt idx="478">
                  <c:v>0.764923409747015</c:v>
                </c:pt>
                <c:pt idx="479">
                  <c:v>0.764924701941687</c:v>
                </c:pt>
                <c:pt idx="480">
                  <c:v>0.76546059864634</c:v>
                </c:pt>
                <c:pt idx="481">
                  <c:v>0.765538076105991</c:v>
                </c:pt>
                <c:pt idx="482">
                  <c:v>0.765545449034621</c:v>
                </c:pt>
                <c:pt idx="483">
                  <c:v>0.765545449034621</c:v>
                </c:pt>
                <c:pt idx="484">
                  <c:v>0.765725147693146</c:v>
                </c:pt>
                <c:pt idx="485">
                  <c:v>0.766036585325919</c:v>
                </c:pt>
                <c:pt idx="486">
                  <c:v>0.76569898876083</c:v>
                </c:pt>
                <c:pt idx="487">
                  <c:v>0.76569898876083</c:v>
                </c:pt>
                <c:pt idx="488">
                  <c:v>0.765620429391547</c:v>
                </c:pt>
                <c:pt idx="489">
                  <c:v>0.765677741671301</c:v>
                </c:pt>
                <c:pt idx="490">
                  <c:v>0.765625296066422</c:v>
                </c:pt>
                <c:pt idx="491">
                  <c:v>0.765620451598763</c:v>
                </c:pt>
                <c:pt idx="492">
                  <c:v>0.765611199129465</c:v>
                </c:pt>
                <c:pt idx="493">
                  <c:v>0.765549808842307</c:v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</c:numCache>
            </c:numRef>
          </c:yVal>
          <c:smooth val="0"/>
        </c:ser>
        <c:axId val="28745524"/>
        <c:axId val="97885753"/>
      </c:scatterChart>
      <c:valAx>
        <c:axId val="287455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97885753"/>
        <c:crosses val="autoZero"/>
        <c:crossBetween val="midCat"/>
      </c:valAx>
      <c:valAx>
        <c:axId val="97885753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8745524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569520</xdr:colOff>
      <xdr:row>7</xdr:row>
      <xdr:rowOff>38880</xdr:rowOff>
    </xdr:from>
    <xdr:to>
      <xdr:col>9</xdr:col>
      <xdr:colOff>638640</xdr:colOff>
      <xdr:row>27</xdr:row>
      <xdr:rowOff>29160</xdr:rowOff>
    </xdr:to>
    <xdr:graphicFrame>
      <xdr:nvGraphicFramePr>
        <xdr:cNvPr id="0" name=""/>
        <xdr:cNvGraphicFramePr/>
      </xdr:nvGraphicFramePr>
      <xdr:xfrm>
        <a:off x="2705400" y="1176480"/>
        <a:ext cx="575892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499"/>
  <sheetViews>
    <sheetView windowProtection="false" showFormulas="false" showGridLines="true" showRowColHeaders="true" showZeros="true" rightToLeft="false" tabSelected="false" showOutlineSymbols="true" defaultGridColor="true" view="normal" topLeftCell="W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</row>
    <row r="3" customFormat="false" ht="15" hidden="false" customHeight="false" outlineLevel="0" collapsed="false">
      <c r="A3" s="0" t="n">
        <v>0.00270772</v>
      </c>
      <c r="B3" s="0" t="n">
        <v>7.41293308114121E-005</v>
      </c>
      <c r="C3" s="0" t="n">
        <v>2.42585014498881E-005</v>
      </c>
      <c r="D3" s="0" t="n">
        <v>-0.000277103885309771</v>
      </c>
      <c r="E3" s="0" t="n">
        <v>0.00967338716419361</v>
      </c>
      <c r="F3" s="0" t="n">
        <v>0.0493463112433622</v>
      </c>
      <c r="G3" s="0" t="n">
        <v>0.000512524823263926</v>
      </c>
      <c r="H3" s="0" t="n">
        <v>0.0293655092687114</v>
      </c>
      <c r="I3" s="0" t="n">
        <v>-0.00977782500000002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-1600818124.53387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-0.031735485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</row>
    <row r="4" customFormat="false" ht="15" hidden="false" customHeight="false" outlineLevel="0" collapsed="false">
      <c r="A4" s="0" t="n">
        <v>0.097698927</v>
      </c>
      <c r="B4" s="0" t="n">
        <v>-2.94408900543414E-005</v>
      </c>
      <c r="C4" s="0" t="n">
        <v>-6.4296828362556E-005</v>
      </c>
      <c r="D4" s="0" t="n">
        <v>-0.000176607354660519</v>
      </c>
      <c r="E4" s="0" t="n">
        <v>0.00971985227311842</v>
      </c>
      <c r="F4" s="0" t="n">
        <v>0.0466258651780884</v>
      </c>
      <c r="G4" s="0" t="n">
        <v>0.000477444581665742</v>
      </c>
      <c r="H4" s="0" t="n">
        <v>0.0273555594808362</v>
      </c>
      <c r="I4" s="0" t="n">
        <v>0.070096766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-1600818124.53387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0.070096766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</row>
    <row r="5" customFormat="false" ht="15" hidden="false" customHeight="false" outlineLevel="0" collapsed="false">
      <c r="A5" s="0" t="n">
        <v>0.202668906</v>
      </c>
      <c r="B5" s="0" t="n">
        <v>-4.83078636070028E-005</v>
      </c>
      <c r="C5" s="0" t="n">
        <v>8.28377241273225E-005</v>
      </c>
      <c r="D5" s="0" t="n">
        <v>-0.000200945942196995</v>
      </c>
      <c r="E5" s="0" t="n">
        <v>0.00907653935430828</v>
      </c>
      <c r="F5" s="0" t="n">
        <v>0.046642181248914</v>
      </c>
      <c r="G5" s="0" t="n">
        <v>0.0004238953115327</v>
      </c>
      <c r="H5" s="0" t="n">
        <v>0.0242874123062069</v>
      </c>
      <c r="I5" s="0" t="n">
        <v>0.15106948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-1600818124.53387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0.15106948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</row>
    <row r="6" customFormat="false" ht="15" hidden="false" customHeight="false" outlineLevel="0" collapsed="false">
      <c r="A6" s="0" t="n">
        <v>0.292643071</v>
      </c>
      <c r="B6" s="0" t="n">
        <v>-4.92324769667679E-005</v>
      </c>
      <c r="C6" s="0" t="n">
        <v>-9.84535733406597E-005</v>
      </c>
      <c r="D6" s="0" t="n">
        <v>-0.000165256889886223</v>
      </c>
      <c r="E6" s="0" t="n">
        <v>0.00987370127379605</v>
      </c>
      <c r="F6" s="0" t="n">
        <v>0.0468583070167231</v>
      </c>
      <c r="G6" s="0" t="n">
        <v>0.000613474328583801</v>
      </c>
      <c r="H6" s="0" t="n">
        <v>0.0351494898674737</v>
      </c>
      <c r="I6" s="0" t="n">
        <v>0.287907388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0.272168159</v>
      </c>
      <c r="R6" s="0" t="n">
        <v>0.00318000503988612</v>
      </c>
      <c r="S6" s="0" t="n">
        <v>0.0153264785439287</v>
      </c>
      <c r="T6" s="0" t="n">
        <v>-0.00184895988793661</v>
      </c>
      <c r="U6" s="0" t="n">
        <v>0.00675145949637979</v>
      </c>
      <c r="V6" s="0" t="n">
        <v>0.000821596347562149</v>
      </c>
      <c r="W6" s="0" t="n">
        <v>0.0045965154277968</v>
      </c>
      <c r="X6" s="0" t="n">
        <v>0.263360934479527</v>
      </c>
      <c r="Y6" s="0" t="n">
        <v>0.230009049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</row>
    <row r="7" customFormat="false" ht="15" hidden="false" customHeight="false" outlineLevel="0" collapsed="false">
      <c r="A7" s="0" t="n">
        <v>0.387615919</v>
      </c>
      <c r="B7" s="0" t="n">
        <v>-9.2413638353564E-005</v>
      </c>
      <c r="C7" s="0" t="n">
        <v>-7.64047334730976E-006</v>
      </c>
      <c r="D7" s="0" t="n">
        <v>-0.000242048568907194</v>
      </c>
      <c r="E7" s="0" t="n">
        <v>0.00951032654935583</v>
      </c>
      <c r="F7" s="0" t="n">
        <v>0.046753632657746</v>
      </c>
      <c r="G7" s="0" t="n">
        <v>0.000477323551664234</v>
      </c>
      <c r="H7" s="0" t="n">
        <v>0.0273486249725553</v>
      </c>
      <c r="I7" s="0" t="n">
        <v>0.390935286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0.272168159</v>
      </c>
      <c r="R7" s="0" t="n">
        <v>0.00318000503988612</v>
      </c>
      <c r="S7" s="0" t="n">
        <v>0.0153264785439287</v>
      </c>
      <c r="T7" s="0" t="n">
        <v>-0.00184895988793661</v>
      </c>
      <c r="U7" s="0" t="n">
        <v>0.00675145949637979</v>
      </c>
      <c r="V7" s="0" t="n">
        <v>0.000821596347562149</v>
      </c>
      <c r="W7" s="0" t="n">
        <v>0.0045965154277968</v>
      </c>
      <c r="X7" s="0" t="n">
        <v>0.263360934479527</v>
      </c>
      <c r="Y7" s="0" t="n">
        <v>0.390935286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</row>
    <row r="8" customFormat="false" ht="15" hidden="false" customHeight="false" outlineLevel="0" collapsed="false">
      <c r="A8" s="0" t="n">
        <v>0.477591038</v>
      </c>
      <c r="B8" s="0" t="n">
        <v>-9.00104169457017E-005</v>
      </c>
      <c r="C8" s="0" t="n">
        <v>1.4207163162213E-005</v>
      </c>
      <c r="D8" s="0" t="n">
        <v>-0.000159337330842391</v>
      </c>
      <c r="E8" s="0" t="n">
        <v>0.00978071943416261</v>
      </c>
      <c r="F8" s="0" t="n">
        <v>0.0468509097654545</v>
      </c>
      <c r="G8" s="0" t="n">
        <v>0.000496909122364986</v>
      </c>
      <c r="H8" s="0" t="n">
        <v>0.0284707955130635</v>
      </c>
      <c r="I8" s="0" t="n">
        <v>0.469739193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0.470138073</v>
      </c>
      <c r="R8" s="0" t="n">
        <v>0.00648072111682382</v>
      </c>
      <c r="S8" s="0" t="n">
        <v>0.0171486566976115</v>
      </c>
      <c r="T8" s="0" t="n">
        <v>-0.00434612798408167</v>
      </c>
      <c r="U8" s="0" t="n">
        <v>0.0131589143300888</v>
      </c>
      <c r="V8" s="0" t="n">
        <v>0.00156726662184576</v>
      </c>
      <c r="W8" s="0" t="n">
        <v>0.0125689906436583</v>
      </c>
      <c r="X8" s="0" t="n">
        <v>0.720150116621043</v>
      </c>
      <c r="Y8" s="0" t="n">
        <v>0.469739193</v>
      </c>
      <c r="Z8" s="0" t="n">
        <v>2.19557801986786E-005</v>
      </c>
      <c r="AA8" s="0" t="n">
        <v>6.58117659076973E-006</v>
      </c>
      <c r="AB8" s="0" t="n">
        <v>-0.000265120910413985</v>
      </c>
      <c r="AC8" s="0" t="n">
        <v>0.000678118230885486</v>
      </c>
      <c r="AD8" s="0" t="n">
        <v>8.71511065016914E-005</v>
      </c>
      <c r="AE8" s="0" t="n">
        <v>1.38387412819243E-005</v>
      </c>
      <c r="AF8" s="0" t="n">
        <v>0.000792901469227725</v>
      </c>
    </row>
    <row r="9" customFormat="false" ht="15" hidden="false" customHeight="false" outlineLevel="0" collapsed="false">
      <c r="A9" s="0" t="n">
        <v>0.56755805</v>
      </c>
      <c r="B9" s="0" t="n">
        <v>-9.99458555309002E-005</v>
      </c>
      <c r="C9" s="0" t="n">
        <v>-7.30161568428752E-005</v>
      </c>
      <c r="D9" s="0" t="n">
        <v>-0.000388260872568935</v>
      </c>
      <c r="E9" s="0" t="n">
        <v>0.0096758565322225</v>
      </c>
      <c r="F9" s="0" t="n">
        <v>0.0467689393259243</v>
      </c>
      <c r="G9" s="0" t="n">
        <v>0.000410245170364685</v>
      </c>
      <c r="H9" s="0" t="n">
        <v>0.0235053168275219</v>
      </c>
      <c r="I9" s="0" t="n">
        <v>0.550725774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0.588316202</v>
      </c>
      <c r="R9" s="0" t="n">
        <v>0.00593067370316436</v>
      </c>
      <c r="S9" s="0" t="n">
        <v>0.0177662296839857</v>
      </c>
      <c r="T9" s="0" t="n">
        <v>-0.00456325529661235</v>
      </c>
      <c r="U9" s="0" t="n">
        <v>0.0131299558185104</v>
      </c>
      <c r="V9" s="0" t="n">
        <v>0.00163337950345144</v>
      </c>
      <c r="W9" s="0" t="n">
        <v>0.0125001935068396</v>
      </c>
      <c r="X9" s="0" t="n">
        <v>0.716208331038746</v>
      </c>
      <c r="Y9" s="0" t="n">
        <v>0.550725774</v>
      </c>
      <c r="Z9" s="0" t="n">
        <v>-3.76523471523048E-006</v>
      </c>
      <c r="AA9" s="0" t="n">
        <v>4.43339028081913E-005</v>
      </c>
      <c r="AB9" s="0" t="n">
        <v>-0.000206677140786321</v>
      </c>
      <c r="AC9" s="0" t="n">
        <v>0.000721224977696905</v>
      </c>
      <c r="AD9" s="0" t="n">
        <v>0.000141914282243229</v>
      </c>
      <c r="AE9" s="0" t="n">
        <v>1.28251587749095E-005</v>
      </c>
      <c r="AF9" s="0" t="n">
        <v>0.000734827469387487</v>
      </c>
    </row>
    <row r="10" customFormat="false" ht="15" hidden="false" customHeight="false" outlineLevel="0" collapsed="false">
      <c r="A10" s="0" t="n">
        <v>0.702520132</v>
      </c>
      <c r="B10" s="0" t="n">
        <v>-0.000114163512931226</v>
      </c>
      <c r="C10" s="0" t="n">
        <v>0.000135621283021716</v>
      </c>
      <c r="D10" s="0" t="n">
        <v>-0.000345851294696331</v>
      </c>
      <c r="E10" s="0" t="n">
        <v>0.00951253571829851</v>
      </c>
      <c r="F10" s="0" t="n">
        <v>0.046648196184107</v>
      </c>
      <c r="G10" s="0" t="n">
        <v>0.000388898144669858</v>
      </c>
      <c r="H10" s="0" t="n">
        <v>0.022282222350051</v>
      </c>
      <c r="I10" s="0" t="n">
        <v>0.65101939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0.672067165</v>
      </c>
      <c r="R10" s="0" t="n">
        <v>0.00602579769347445</v>
      </c>
      <c r="S10" s="0" t="n">
        <v>0.0178348860333792</v>
      </c>
      <c r="T10" s="0" t="n">
        <v>-0.00467617560284413</v>
      </c>
      <c r="U10" s="0" t="n">
        <v>0.0130910616287172</v>
      </c>
      <c r="V10" s="0" t="n">
        <v>0.00163271805718808</v>
      </c>
      <c r="W10" s="0" t="n">
        <v>0.0124220210929868</v>
      </c>
      <c r="X10" s="0" t="n">
        <v>0.711729381650629</v>
      </c>
      <c r="Y10" s="0" t="n">
        <v>0.65101939</v>
      </c>
      <c r="Z10" s="0" t="n">
        <v>7.29043120413484E-006</v>
      </c>
      <c r="AA10" s="0" t="n">
        <v>5.3105315245758E-005</v>
      </c>
      <c r="AB10" s="0" t="n">
        <v>-0.000482135722485081</v>
      </c>
      <c r="AC10" s="0" t="n">
        <v>0.000641646036491171</v>
      </c>
      <c r="AD10" s="0" t="n">
        <v>0.000119628831095959</v>
      </c>
      <c r="AE10" s="0" t="n">
        <v>1.16771403250719E-005</v>
      </c>
      <c r="AF10" s="0" t="n">
        <v>0.000669050857408641</v>
      </c>
    </row>
    <row r="11" customFormat="false" ht="15" hidden="false" customHeight="false" outlineLevel="0" collapsed="false">
      <c r="A11" s="0" t="n">
        <v>0.79749322</v>
      </c>
      <c r="B11" s="0" t="n">
        <v>-0.00012993793802886</v>
      </c>
      <c r="C11" s="0" t="n">
        <v>-4.27062604010821E-006</v>
      </c>
      <c r="D11" s="0" t="n">
        <v>-0.00032083029509522</v>
      </c>
      <c r="E11" s="0" t="n">
        <v>0.00954796730882551</v>
      </c>
      <c r="F11" s="0" t="n">
        <v>0.0466615876292319</v>
      </c>
      <c r="G11" s="0" t="n">
        <v>0.00044334431091514</v>
      </c>
      <c r="H11" s="0" t="n">
        <v>0.0254017578865733</v>
      </c>
      <c r="I11" s="0" t="n">
        <v>0.790578684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0.787589073</v>
      </c>
      <c r="R11" s="0" t="n">
        <v>0.0054488174275559</v>
      </c>
      <c r="S11" s="0" t="n">
        <v>0.0181881714630839</v>
      </c>
      <c r="T11" s="0" t="n">
        <v>-0.00439905978770309</v>
      </c>
      <c r="U11" s="0" t="n">
        <v>0.0131136357574982</v>
      </c>
      <c r="V11" s="0" t="n">
        <v>0.00170388474073848</v>
      </c>
      <c r="W11" s="0" t="n">
        <v>0.0123766061262896</v>
      </c>
      <c r="X11" s="0" t="n">
        <v>0.709127295732154</v>
      </c>
      <c r="Y11" s="0" t="n">
        <v>0.730567217</v>
      </c>
      <c r="Z11" s="0" t="n">
        <v>-2.44110035948611E-005</v>
      </c>
      <c r="AA11" s="0" t="n">
        <v>5.65519483380179E-005</v>
      </c>
      <c r="AB11" s="0" t="n">
        <v>-0.00060198796467114</v>
      </c>
      <c r="AC11" s="0" t="n">
        <v>0.000622024134332926</v>
      </c>
      <c r="AD11" s="0" t="n">
        <v>0.000219041767505012</v>
      </c>
      <c r="AE11" s="0" t="n">
        <v>1.10081970240085E-005</v>
      </c>
      <c r="AF11" s="0" t="n">
        <v>0.00063072322952416</v>
      </c>
    </row>
    <row r="12" customFormat="false" ht="15" hidden="false" customHeight="false" outlineLevel="0" collapsed="false">
      <c r="A12" s="0" t="n">
        <v>0.897464276</v>
      </c>
      <c r="B12" s="0" t="n">
        <v>-0.000196812870954244</v>
      </c>
      <c r="C12" s="0" t="n">
        <v>0.000109039018880038</v>
      </c>
      <c r="D12" s="0" t="n">
        <v>-0.000274212943622842</v>
      </c>
      <c r="E12" s="0" t="n">
        <v>0.00946690239304461</v>
      </c>
      <c r="F12" s="0" t="n">
        <v>0.0467199436247851</v>
      </c>
      <c r="G12" s="0" t="n">
        <v>0.000491891091845652</v>
      </c>
      <c r="H12" s="0" t="n">
        <v>0.0281832835428378</v>
      </c>
      <c r="I12" s="0" t="n">
        <v>0.870404909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0.871136188</v>
      </c>
      <c r="R12" s="0" t="n">
        <v>0.00559267476196743</v>
      </c>
      <c r="S12" s="0" t="n">
        <v>0.0178107562267409</v>
      </c>
      <c r="T12" s="0" t="n">
        <v>-0.00457869902373234</v>
      </c>
      <c r="U12" s="0" t="n">
        <v>0.0130758592109933</v>
      </c>
      <c r="V12" s="0" t="n">
        <v>0.00170904435976197</v>
      </c>
      <c r="W12" s="0" t="n">
        <v>0.0124196618874807</v>
      </c>
      <c r="X12" s="0" t="n">
        <v>0.711594209132124</v>
      </c>
      <c r="Y12" s="0" t="n">
        <v>0.870404909</v>
      </c>
      <c r="Z12" s="0" t="n">
        <v>-3.27499279209043E-005</v>
      </c>
      <c r="AA12" s="0" t="n">
        <v>4.9717298317174E-005</v>
      </c>
      <c r="AB12" s="0" t="n">
        <v>-0.000509924863653594</v>
      </c>
      <c r="AC12" s="0" t="n">
        <v>0.000608563851937576</v>
      </c>
      <c r="AD12" s="0" t="n">
        <v>0.000228554490232698</v>
      </c>
      <c r="AE12" s="0" t="n">
        <v>1.16214064509651E-005</v>
      </c>
      <c r="AF12" s="0" t="n">
        <v>0.000665857541646406</v>
      </c>
    </row>
    <row r="13" customFormat="false" ht="15" hidden="false" customHeight="false" outlineLevel="0" collapsed="false">
      <c r="A13" s="0" t="n">
        <v>0.992437363</v>
      </c>
      <c r="B13" s="0" t="n">
        <v>-0.000138863912196224</v>
      </c>
      <c r="C13" s="0" t="n">
        <v>2.25600537231583E-005</v>
      </c>
      <c r="D13" s="0" t="n">
        <v>-0.000283092318568379</v>
      </c>
      <c r="E13" s="0" t="n">
        <v>0.00956882219815174</v>
      </c>
      <c r="F13" s="0" t="n">
        <v>0.0466909064756082</v>
      </c>
      <c r="G13" s="0" t="n">
        <v>0.000507803379544755</v>
      </c>
      <c r="H13" s="0" t="n">
        <v>0.0290949904703943</v>
      </c>
      <c r="I13" s="0" t="n">
        <v>0.988346151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0.950481176</v>
      </c>
      <c r="R13" s="0" t="n">
        <v>0.00525555843942253</v>
      </c>
      <c r="S13" s="0" t="n">
        <v>0.0178610011733331</v>
      </c>
      <c r="T13" s="0" t="n">
        <v>-0.00448069690483285</v>
      </c>
      <c r="U13" s="0" t="n">
        <v>0.0131026528839258</v>
      </c>
      <c r="V13" s="0" t="n">
        <v>0.00167490196550128</v>
      </c>
      <c r="W13" s="0" t="n">
        <v>0.0123877708031776</v>
      </c>
      <c r="X13" s="0" t="n">
        <v>0.709766984597464</v>
      </c>
      <c r="Y13" s="0" t="n">
        <v>0.950481176</v>
      </c>
      <c r="Z13" s="0" t="n">
        <v>-5.3623915348922E-005</v>
      </c>
      <c r="AA13" s="0" t="n">
        <v>5.31991795306654E-005</v>
      </c>
      <c r="AB13" s="0" t="n">
        <v>-0.000415814901258241</v>
      </c>
      <c r="AC13" s="0" t="n">
        <v>0.000635016956474105</v>
      </c>
      <c r="AD13" s="0" t="n">
        <v>0.000194169998566191</v>
      </c>
      <c r="AE13" s="0" t="n">
        <v>1.11092544213979E-005</v>
      </c>
      <c r="AF13" s="0" t="n">
        <v>0.00063651339188315</v>
      </c>
    </row>
    <row r="14" customFormat="false" ht="15" hidden="false" customHeight="false" outlineLevel="0" collapsed="false">
      <c r="A14" s="0" t="n">
        <v>1.087403775</v>
      </c>
      <c r="B14" s="0" t="n">
        <v>-0.000168754801790627</v>
      </c>
      <c r="C14" s="0" t="n">
        <v>9.04417126154444E-005</v>
      </c>
      <c r="D14" s="0" t="n">
        <v>-0.000302555650705472</v>
      </c>
      <c r="E14" s="0" t="n">
        <v>0.00957412643033184</v>
      </c>
      <c r="F14" s="0" t="n">
        <v>0.046711222153607</v>
      </c>
      <c r="G14" s="0" t="n">
        <v>0.000408700318071278</v>
      </c>
      <c r="H14" s="0" t="n">
        <v>0.0234168033111385</v>
      </c>
      <c r="I14" s="0" t="n">
        <v>1.070367073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1.032792091</v>
      </c>
      <c r="R14" s="0" t="n">
        <v>0.00533635272329161</v>
      </c>
      <c r="S14" s="0" t="n">
        <v>0.0180309636076377</v>
      </c>
      <c r="T14" s="0" t="n">
        <v>-0.00449997092449195</v>
      </c>
      <c r="U14" s="0" t="n">
        <v>0.0130688587968431</v>
      </c>
      <c r="V14" s="0" t="n">
        <v>0.00167537296545246</v>
      </c>
      <c r="W14" s="0" t="n">
        <v>0.0124045624449401</v>
      </c>
      <c r="X14" s="0" t="n">
        <v>0.710729074801549</v>
      </c>
      <c r="Y14" s="0" t="n">
        <v>1.032792091</v>
      </c>
      <c r="Z14" s="0" t="n">
        <v>-4.84413510576555E-005</v>
      </c>
      <c r="AA14" s="0" t="n">
        <v>6.36379250344498E-005</v>
      </c>
      <c r="AB14" s="0" t="n">
        <v>-0.000437050069285862</v>
      </c>
      <c r="AC14" s="0" t="n">
        <v>0.000601198005946893</v>
      </c>
      <c r="AD14" s="0" t="n">
        <v>0.000194850308413882</v>
      </c>
      <c r="AE14" s="0" t="n">
        <v>1.13844087434949E-005</v>
      </c>
      <c r="AF14" s="0" t="n">
        <v>0.000652278573254092</v>
      </c>
    </row>
    <row r="15" customFormat="false" ht="15" hidden="false" customHeight="false" outlineLevel="0" collapsed="false">
      <c r="A15" s="0" t="n">
        <v>1.177377701</v>
      </c>
      <c r="B15" s="0" t="n">
        <v>-0.000230792158059212</v>
      </c>
      <c r="C15" s="0" t="n">
        <v>0.000134637069141125</v>
      </c>
      <c r="D15" s="0" t="n">
        <v>-0.000223495677346364</v>
      </c>
      <c r="E15" s="0" t="n">
        <v>0.00948929586767061</v>
      </c>
      <c r="F15" s="0" t="n">
        <v>0.0467091556360886</v>
      </c>
      <c r="G15" s="0" t="n">
        <v>0.000383773576595776</v>
      </c>
      <c r="H15" s="0" t="n">
        <v>0.0219886062275786</v>
      </c>
      <c r="I15" s="0" t="n">
        <v>1.190209363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1.190043211</v>
      </c>
      <c r="R15" s="0" t="n">
        <v>0.00299638476243932</v>
      </c>
      <c r="S15" s="0" t="n">
        <v>0.0194119623688028</v>
      </c>
      <c r="T15" s="0" t="n">
        <v>-0.00516328368562429</v>
      </c>
      <c r="U15" s="0" t="n">
        <v>0.0129247241655289</v>
      </c>
      <c r="V15" s="0" t="n">
        <v>0.00159569253950206</v>
      </c>
      <c r="W15" s="0" t="n">
        <v>0.01216691020013</v>
      </c>
      <c r="X15" s="0" t="n">
        <v>0.697112604182119</v>
      </c>
      <c r="Y15" s="0" t="n">
        <v>1.190043211</v>
      </c>
      <c r="Z15" s="0" t="n">
        <v>-0.000193545860947369</v>
      </c>
      <c r="AA15" s="0" t="n">
        <v>0.000152704740060721</v>
      </c>
      <c r="AB15" s="0" t="n">
        <v>-0.0011216231992634</v>
      </c>
      <c r="AC15" s="0" t="n">
        <v>0.000457415731603197</v>
      </c>
      <c r="AD15" s="0" t="n">
        <v>0.000112213230719301</v>
      </c>
      <c r="AE15" s="0" t="n">
        <v>7.50506343088032E-006</v>
      </c>
      <c r="AF15" s="0" t="n">
        <v>0.000430008459567416</v>
      </c>
    </row>
    <row r="16" customFormat="false" ht="15" hidden="false" customHeight="false" outlineLevel="0" collapsed="false">
      <c r="A16" s="0" t="n">
        <v>1.267351866</v>
      </c>
      <c r="B16" s="0" t="n">
        <v>-0.000144813855915929</v>
      </c>
      <c r="C16" s="0" t="n">
        <v>3.19855016456001E-005</v>
      </c>
      <c r="D16" s="0" t="n">
        <v>-0.000264530710410327</v>
      </c>
      <c r="E16" s="0" t="n">
        <v>0.00948067101538373</v>
      </c>
      <c r="F16" s="0" t="n">
        <v>0.0468197195257125</v>
      </c>
      <c r="G16" s="0" t="n">
        <v>0.000482963012566085</v>
      </c>
      <c r="H16" s="0" t="n">
        <v>0.0276717422809604</v>
      </c>
      <c r="I16" s="0" t="n">
        <v>1.250203905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1.268151045</v>
      </c>
      <c r="R16" s="0" t="n">
        <v>0.00320054841656838</v>
      </c>
      <c r="S16" s="0" t="n">
        <v>0.0203760160189719</v>
      </c>
      <c r="T16" s="0" t="n">
        <v>-0.00548450200765476</v>
      </c>
      <c r="U16" s="0" t="n">
        <v>0.0128332761462151</v>
      </c>
      <c r="V16" s="0" t="n">
        <v>0.00158598642110126</v>
      </c>
      <c r="W16" s="0" t="n">
        <v>0.0119847834964226</v>
      </c>
      <c r="X16" s="0" t="n">
        <v>0.686677512723058</v>
      </c>
      <c r="Y16" s="0" t="n">
        <v>1.250203905</v>
      </c>
      <c r="Z16" s="0" t="n">
        <v>-0.000203692252650516</v>
      </c>
      <c r="AA16" s="0" t="n">
        <v>0.000212682169093824</v>
      </c>
      <c r="AB16" s="0" t="n">
        <v>-0.0016733616715724</v>
      </c>
      <c r="AC16" s="0" t="n">
        <v>0.000324213587498103</v>
      </c>
      <c r="AD16" s="0" t="n">
        <v>8.79744835209798E-005</v>
      </c>
      <c r="AE16" s="0" t="n">
        <v>4.50530046237619E-006</v>
      </c>
      <c r="AF16" s="0" t="n">
        <v>0.000258134701932494</v>
      </c>
    </row>
    <row r="17" customFormat="false" ht="15" hidden="false" customHeight="false" outlineLevel="0" collapsed="false">
      <c r="A17" s="0" t="n">
        <v>1.407312632</v>
      </c>
      <c r="B17" s="0" t="n">
        <v>-0.000261619375843708</v>
      </c>
      <c r="C17" s="0" t="n">
        <v>0.000213693258818271</v>
      </c>
      <c r="D17" s="0" t="n">
        <v>-0.000344575004419312</v>
      </c>
      <c r="E17" s="0" t="n">
        <v>0.00943116133980196</v>
      </c>
      <c r="F17" s="0" t="n">
        <v>0.0467360973710138</v>
      </c>
      <c r="G17" s="0" t="n">
        <v>0.000466179229609577</v>
      </c>
      <c r="H17" s="0" t="n">
        <v>0.0267101023532889</v>
      </c>
      <c r="I17" s="0" t="n">
        <v>1.370052896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1.388743162</v>
      </c>
      <c r="R17" s="0" t="n">
        <v>0.00310072220026505</v>
      </c>
      <c r="S17" s="0" t="n">
        <v>0.0201874608164418</v>
      </c>
      <c r="T17" s="0" t="n">
        <v>-0.00538269908996485</v>
      </c>
      <c r="U17" s="0" t="n">
        <v>0.0128214246185556</v>
      </c>
      <c r="V17" s="0" t="n">
        <v>0.00154973218081278</v>
      </c>
      <c r="W17" s="0" t="n">
        <v>0.0119881761993197</v>
      </c>
      <c r="X17" s="0" t="n">
        <v>0.686871900280201</v>
      </c>
      <c r="Y17" s="0" t="n">
        <v>1.346787214</v>
      </c>
      <c r="Z17" s="0" t="n">
        <v>-0.000218014066418401</v>
      </c>
      <c r="AA17" s="0" t="n">
        <v>0.000191418897273034</v>
      </c>
      <c r="AB17" s="0" t="n">
        <v>-0.00168263476093027</v>
      </c>
      <c r="AC17" s="0" t="n">
        <v>0.000285932988465403</v>
      </c>
      <c r="AD17" s="0" t="n">
        <v>5.39271906168088E-005</v>
      </c>
      <c r="AE17" s="0" t="n">
        <v>5.2826597778672E-006</v>
      </c>
      <c r="AF17" s="0" t="n">
        <v>0.000302674109875307</v>
      </c>
    </row>
    <row r="18" customFormat="false" ht="15" hidden="false" customHeight="false" outlineLevel="0" collapsed="false">
      <c r="A18" s="0" t="n">
        <v>1.497286797</v>
      </c>
      <c r="B18" s="0" t="n">
        <v>-0.00027104840644214</v>
      </c>
      <c r="C18" s="0" t="n">
        <v>0.000148868797003289</v>
      </c>
      <c r="D18" s="0" t="n">
        <v>-0.000287863047560677</v>
      </c>
      <c r="E18" s="0" t="n">
        <v>0.00942114070834552</v>
      </c>
      <c r="F18" s="0" t="n">
        <v>0.0467204742356379</v>
      </c>
      <c r="G18" s="0" t="n">
        <v>0.000440485055189446</v>
      </c>
      <c r="H18" s="0" t="n">
        <v>0.0252379346009424</v>
      </c>
      <c r="I18" s="0" t="n">
        <v>1.449950566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1.471703052</v>
      </c>
      <c r="R18" s="0" t="n">
        <v>0.00293680017634619</v>
      </c>
      <c r="S18" s="0" t="n">
        <v>0.0201618177997362</v>
      </c>
      <c r="T18" s="0" t="n">
        <v>-0.00543483852131765</v>
      </c>
      <c r="U18" s="0" t="n">
        <v>0.0128012051840086</v>
      </c>
      <c r="V18" s="0" t="n">
        <v>0.00161302417069251</v>
      </c>
      <c r="W18" s="0" t="n">
        <v>0.0120285612120956</v>
      </c>
      <c r="X18" s="0" t="n">
        <v>0.689185791067845</v>
      </c>
      <c r="Y18" s="0" t="n">
        <v>1.449950566</v>
      </c>
      <c r="Z18" s="0" t="n">
        <v>-0.000202098245529461</v>
      </c>
      <c r="AA18" s="0" t="n">
        <v>0.000199582398096873</v>
      </c>
      <c r="AB18" s="0" t="n">
        <v>-0.00133900125597804</v>
      </c>
      <c r="AC18" s="0" t="n">
        <v>0.000339167191292191</v>
      </c>
      <c r="AD18" s="0" t="n">
        <v>0.000121157960519351</v>
      </c>
      <c r="AE18" s="0" t="n">
        <v>5.16442352564861E-006</v>
      </c>
      <c r="AF18" s="0" t="n">
        <v>0.000295899671637738</v>
      </c>
    </row>
    <row r="19" customFormat="false" ht="15" hidden="false" customHeight="false" outlineLevel="0" collapsed="false">
      <c r="A19" s="0" t="n">
        <v>1.587261677</v>
      </c>
      <c r="B19" s="0" t="n">
        <v>-0.000231013133120447</v>
      </c>
      <c r="C19" s="0" t="n">
        <v>0.000148998762902626</v>
      </c>
      <c r="D19" s="0" t="n">
        <v>-0.000286633090581745</v>
      </c>
      <c r="E19" s="0" t="n">
        <v>0.00935492373418515</v>
      </c>
      <c r="F19" s="0" t="n">
        <v>0.0467119907433606</v>
      </c>
      <c r="G19" s="0" t="n">
        <v>0.000417997159824686</v>
      </c>
      <c r="H19" s="0" t="n">
        <v>0.0239494731064098</v>
      </c>
      <c r="I19" s="0" t="n">
        <v>1.567889405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1.587627172</v>
      </c>
      <c r="R19" s="0" t="n">
        <v>0.00314956021150226</v>
      </c>
      <c r="S19" s="0" t="n">
        <v>0.0200870976020908</v>
      </c>
      <c r="T19" s="0" t="n">
        <v>-0.00552104909906209</v>
      </c>
      <c r="U19" s="0" t="n">
        <v>0.0128058189224423</v>
      </c>
      <c r="V19" s="0" t="n">
        <v>0.00158277331532429</v>
      </c>
      <c r="W19" s="0" t="n">
        <v>0.0120036264801451</v>
      </c>
      <c r="X19" s="0" t="n">
        <v>0.687757136163789</v>
      </c>
      <c r="Y19" s="0" t="n">
        <v>1.567889405</v>
      </c>
      <c r="Z19" s="0" t="n">
        <v>-0.000199017563111341</v>
      </c>
      <c r="AA19" s="0" t="n">
        <v>0.000198479301796643</v>
      </c>
      <c r="AB19" s="0" t="n">
        <v>-0.00163135775177717</v>
      </c>
      <c r="AC19" s="0" t="n">
        <v>0.000305784025449799</v>
      </c>
      <c r="AD19" s="0" t="n">
        <v>0.000108889498152595</v>
      </c>
      <c r="AE19" s="0" t="n">
        <v>4.86477967906125E-006</v>
      </c>
      <c r="AF19" s="0" t="n">
        <v>0.000278731343871217</v>
      </c>
    </row>
    <row r="20" customFormat="false" ht="15" hidden="false" customHeight="false" outlineLevel="0" collapsed="false">
      <c r="A20" s="0" t="n">
        <v>1.677235604</v>
      </c>
      <c r="B20" s="0" t="n">
        <v>-0.000197204498806322</v>
      </c>
      <c r="C20" s="0" t="n">
        <v>0.000118319640618772</v>
      </c>
      <c r="D20" s="0" t="n">
        <v>-0.00024375542125199</v>
      </c>
      <c r="E20" s="0" t="n">
        <v>0.0094105185383672</v>
      </c>
      <c r="F20" s="0" t="n">
        <v>0.046739665084651</v>
      </c>
      <c r="G20" s="0" t="n">
        <v>0.000434952157395399</v>
      </c>
      <c r="H20" s="0" t="n">
        <v>0.0249209229088663</v>
      </c>
      <c r="I20" s="0" t="n">
        <v>1.707777343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1.669508219</v>
      </c>
      <c r="R20" s="0" t="n">
        <v>0.00331988245291444</v>
      </c>
      <c r="S20" s="0" t="n">
        <v>0.0201552193466987</v>
      </c>
      <c r="T20" s="0" t="n">
        <v>-0.00561595893178887</v>
      </c>
      <c r="U20" s="0" t="n">
        <v>0.0127915346009981</v>
      </c>
      <c r="V20" s="0" t="n">
        <v>0.00162591097256545</v>
      </c>
      <c r="W20" s="0" t="n">
        <v>0.0120103131369136</v>
      </c>
      <c r="X20" s="0" t="n">
        <v>0.68814025337568</v>
      </c>
      <c r="Y20" s="0" t="n">
        <v>1.649871159</v>
      </c>
      <c r="Z20" s="0" t="n">
        <v>-0.000181856196654226</v>
      </c>
      <c r="AA20" s="0" t="n">
        <v>0.000200291764901187</v>
      </c>
      <c r="AB20" s="0" t="n">
        <v>-0.00167291230401753</v>
      </c>
      <c r="AC20" s="0" t="n">
        <v>0.000310768084830449</v>
      </c>
      <c r="AD20" s="0" t="n">
        <v>0.000123105970040566</v>
      </c>
      <c r="AE20" s="0" t="n">
        <v>4.76628017235433E-006</v>
      </c>
      <c r="AF20" s="0" t="n">
        <v>0.00027308773785279</v>
      </c>
    </row>
    <row r="21" customFormat="false" ht="15" hidden="false" customHeight="false" outlineLevel="0" collapsed="false">
      <c r="A21" s="0" t="n">
        <v>1.772208453</v>
      </c>
      <c r="B21" s="0" t="n">
        <v>-0.000288465296946816</v>
      </c>
      <c r="C21" s="0" t="n">
        <v>0.000211484147916777</v>
      </c>
      <c r="D21" s="0" t="n">
        <v>-0.000384561339160427</v>
      </c>
      <c r="E21" s="0" t="n">
        <v>0.00935021121418543</v>
      </c>
      <c r="F21" s="0" t="n">
        <v>0.046661457123225</v>
      </c>
      <c r="G21" s="0" t="n">
        <v>0.000367241668123219</v>
      </c>
      <c r="H21" s="0" t="n">
        <v>0.0210413976448045</v>
      </c>
      <c r="I21" s="0" t="n">
        <v>1.787724018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1.788444042</v>
      </c>
      <c r="R21" s="0" t="n">
        <v>0.00275886922006543</v>
      </c>
      <c r="S21" s="0" t="n">
        <v>0.0200136802296557</v>
      </c>
      <c r="T21" s="0" t="n">
        <v>-0.00573867395336887</v>
      </c>
      <c r="U21" s="0" t="n">
        <v>0.0127302181344273</v>
      </c>
      <c r="V21" s="0" t="n">
        <v>0.00160829168558326</v>
      </c>
      <c r="W21" s="0" t="n">
        <v>0.0120374464070918</v>
      </c>
      <c r="X21" s="0" t="n">
        <v>0.689694875241276</v>
      </c>
      <c r="Y21" s="0" t="n">
        <v>1.787724018</v>
      </c>
      <c r="Z21" s="0" t="n">
        <v>-0.000207723162282063</v>
      </c>
      <c r="AA21" s="0" t="n">
        <v>0.000191231323373764</v>
      </c>
      <c r="AB21" s="0" t="n">
        <v>-0.00170181017049604</v>
      </c>
      <c r="AC21" s="0" t="n">
        <v>0.000264093889506062</v>
      </c>
      <c r="AD21" s="0" t="n">
        <v>0.000123879415838001</v>
      </c>
      <c r="AE21" s="0" t="n">
        <v>5.36089723075515E-006</v>
      </c>
      <c r="AF21" s="0" t="n">
        <v>0.000307156785725641</v>
      </c>
    </row>
    <row r="22" customFormat="false" ht="15" hidden="false" customHeight="false" outlineLevel="0" collapsed="false">
      <c r="A22" s="0" t="n">
        <v>1.907169819</v>
      </c>
      <c r="B22" s="0" t="n">
        <v>-0.000333865639229186</v>
      </c>
      <c r="C22" s="0" t="n">
        <v>0.000199878002345978</v>
      </c>
      <c r="D22" s="0" t="n">
        <v>-0.000330776150804013</v>
      </c>
      <c r="E22" s="0" t="n">
        <v>0.0093727948124334</v>
      </c>
      <c r="F22" s="0" t="n">
        <v>0.0466580605573124</v>
      </c>
      <c r="G22" s="0" t="n">
        <v>0.000426021918532792</v>
      </c>
      <c r="H22" s="0" t="n">
        <v>0.0244092579119952</v>
      </c>
      <c r="I22" s="0" t="n">
        <v>1.867673339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1.868849039</v>
      </c>
      <c r="R22" s="0" t="n">
        <v>0.0028634079638806</v>
      </c>
      <c r="S22" s="0" t="n">
        <v>0.0200554827471709</v>
      </c>
      <c r="T22" s="0" t="n">
        <v>-0.00566346220606188</v>
      </c>
      <c r="U22" s="0" t="n">
        <v>0.0127427024380693</v>
      </c>
      <c r="V22" s="0" t="n">
        <v>0.0016530962065367</v>
      </c>
      <c r="W22" s="0" t="n">
        <v>0.0120425780497703</v>
      </c>
      <c r="X22" s="0" t="n">
        <v>0.689988896708725</v>
      </c>
      <c r="Y22" s="0" t="n">
        <v>1.867673339</v>
      </c>
      <c r="Z22" s="0" t="n">
        <v>-0.000201372664005232</v>
      </c>
      <c r="AA22" s="0" t="n">
        <v>0.000193542399233849</v>
      </c>
      <c r="AB22" s="0" t="n">
        <v>-0.00162959415224378</v>
      </c>
      <c r="AC22" s="0" t="n">
        <v>0.000276490214952405</v>
      </c>
      <c r="AD22" s="0" t="n">
        <v>0.00016726348542441</v>
      </c>
      <c r="AE22" s="0" t="n">
        <v>5.44157565224815E-006</v>
      </c>
      <c r="AF22" s="0" t="n">
        <v>0.000311779318774967</v>
      </c>
    </row>
    <row r="23" customFormat="false" ht="15" hidden="false" customHeight="false" outlineLevel="0" collapsed="false">
      <c r="A23" s="0" t="n">
        <v>1.997144938</v>
      </c>
      <c r="B23" s="0" t="n">
        <v>-0.000249022574177735</v>
      </c>
      <c r="C23" s="0" t="n">
        <v>0.000136739785207831</v>
      </c>
      <c r="D23" s="0" t="n">
        <v>-0.000395319686504081</v>
      </c>
      <c r="E23" s="0" t="n">
        <v>0.00943649956766177</v>
      </c>
      <c r="F23" s="0" t="n">
        <v>0.0466964763368997</v>
      </c>
      <c r="G23" s="0" t="n">
        <v>0.000445759641312757</v>
      </c>
      <c r="H23" s="0" t="n">
        <v>0.0255401461244864</v>
      </c>
      <c r="I23" s="0" t="n">
        <v>1.949604159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1.987796068</v>
      </c>
      <c r="R23" s="0" t="n">
        <v>0.00264615530134105</v>
      </c>
      <c r="S23" s="0" t="n">
        <v>0.0200574609102616</v>
      </c>
      <c r="T23" s="0" t="n">
        <v>-0.00568707085654672</v>
      </c>
      <c r="U23" s="0" t="n">
        <v>0.0126971375629201</v>
      </c>
      <c r="V23" s="0" t="n">
        <v>0.00163362933818822</v>
      </c>
      <c r="W23" s="0" t="n">
        <v>0.0120500064303049</v>
      </c>
      <c r="X23" s="0" t="n">
        <v>0.690414511561972</v>
      </c>
      <c r="Y23" s="0" t="n">
        <v>1.949030161</v>
      </c>
      <c r="Z23" s="0" t="n">
        <v>-0.000209902719950894</v>
      </c>
      <c r="AA23" s="0" t="n">
        <v>0.000201059082809702</v>
      </c>
      <c r="AB23" s="0" t="n">
        <v>-0.00170235997615889</v>
      </c>
      <c r="AC23" s="0" t="n">
        <v>0.000224519766729895</v>
      </c>
      <c r="AD23" s="0" t="n">
        <v>0.000166047360089362</v>
      </c>
      <c r="AE23" s="0" t="n">
        <v>5.28235836969734E-006</v>
      </c>
      <c r="AF23" s="0" t="n">
        <v>0.000302656840459264</v>
      </c>
    </row>
    <row r="24" customFormat="false" ht="15" hidden="false" customHeight="false" outlineLevel="0" collapsed="false">
      <c r="A24" s="0" t="n">
        <v>2.087017536</v>
      </c>
      <c r="B24" s="0" t="n">
        <v>-0.000236140871265236</v>
      </c>
      <c r="C24" s="0" t="n">
        <v>0.000157292127377572</v>
      </c>
      <c r="D24" s="0" t="n">
        <v>-0.00030305513064377</v>
      </c>
      <c r="E24" s="0" t="n">
        <v>0.00942579049147698</v>
      </c>
      <c r="F24" s="0" t="n">
        <v>0.0466438023168905</v>
      </c>
      <c r="G24" s="0" t="n">
        <v>0.00040596131375732</v>
      </c>
      <c r="H24" s="0" t="n">
        <v>0.0232598699238806</v>
      </c>
      <c r="I24" s="0" t="n">
        <v>2.089506172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2.071013212</v>
      </c>
      <c r="R24" s="0" t="n">
        <v>0.00272940437803944</v>
      </c>
      <c r="S24" s="0" t="n">
        <v>0.0200958489167211</v>
      </c>
      <c r="T24" s="0" t="n">
        <v>-0.00580901883418973</v>
      </c>
      <c r="U24" s="0" t="n">
        <v>0.0127071406864344</v>
      </c>
      <c r="V24" s="0" t="n">
        <v>0.00156777988953218</v>
      </c>
      <c r="W24" s="0" t="n">
        <v>0.0120683818508341</v>
      </c>
      <c r="X24" s="0" t="n">
        <v>0.691467345605073</v>
      </c>
      <c r="Y24" s="0" t="n">
        <v>2.030533719</v>
      </c>
      <c r="Z24" s="0" t="n">
        <v>-0.000195903486545441</v>
      </c>
      <c r="AA24" s="0" t="n">
        <v>0.000193956355312357</v>
      </c>
      <c r="AB24" s="0" t="n">
        <v>-0.00151099451026282</v>
      </c>
      <c r="AC24" s="0" t="n">
        <v>0.00026293974226531</v>
      </c>
      <c r="AD24" s="0" t="n">
        <v>0.000136878551207966</v>
      </c>
      <c r="AE24" s="0" t="n">
        <v>5.47749880013355E-006</v>
      </c>
      <c r="AF24" s="0" t="n">
        <v>0.000313837563535625</v>
      </c>
    </row>
    <row r="25" customFormat="false" ht="15" hidden="false" customHeight="false" outlineLevel="0" collapsed="false">
      <c r="A25" s="0" t="n">
        <v>2.176991701</v>
      </c>
      <c r="B25" s="0" t="n">
        <v>-0.000266711690239327</v>
      </c>
      <c r="C25" s="0" t="n">
        <v>0.000185070768506168</v>
      </c>
      <c r="D25" s="0" t="n">
        <v>-0.000271730386884883</v>
      </c>
      <c r="E25" s="0" t="n">
        <v>0.00931038733872699</v>
      </c>
      <c r="F25" s="0" t="n">
        <v>0.046632885678743</v>
      </c>
      <c r="G25" s="0" t="n">
        <v>0.000341277294263652</v>
      </c>
      <c r="H25" s="0" t="n">
        <v>0.0195537486049515</v>
      </c>
      <c r="I25" s="0" t="n">
        <v>2.170484232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2.187780142</v>
      </c>
      <c r="R25" s="0" t="n">
        <v>0.00247985550709487</v>
      </c>
      <c r="S25" s="0" t="n">
        <v>0.0200656526265822</v>
      </c>
      <c r="T25" s="0" t="n">
        <v>-0.00564265357238414</v>
      </c>
      <c r="U25" s="0" t="n">
        <v>0.0127015965079948</v>
      </c>
      <c r="V25" s="0" t="n">
        <v>0.00160668357563477</v>
      </c>
      <c r="W25" s="0" t="n">
        <v>0.0120855322971714</v>
      </c>
      <c r="X25" s="0" t="n">
        <v>0.692449993796968</v>
      </c>
      <c r="Y25" s="0" t="n">
        <v>2.170484232</v>
      </c>
      <c r="Z25" s="0" t="n">
        <v>-0.00020998544833851</v>
      </c>
      <c r="AA25" s="0" t="n">
        <v>0.000193596000524193</v>
      </c>
      <c r="AB25" s="0" t="n">
        <v>-0.00159459964470978</v>
      </c>
      <c r="AC25" s="0" t="n">
        <v>0.00025237600069167</v>
      </c>
      <c r="AD25" s="0" t="n">
        <v>0.000129448262455033</v>
      </c>
      <c r="AE25" s="0" t="n">
        <v>6.11737682610066E-006</v>
      </c>
      <c r="AF25" s="0" t="n">
        <v>0.000350499873826702</v>
      </c>
    </row>
    <row r="26" customFormat="false" ht="15" hidden="false" customHeight="false" outlineLevel="0" collapsed="false">
      <c r="A26" s="0" t="n">
        <v>2.266965628</v>
      </c>
      <c r="B26" s="0" t="n">
        <v>-0.000289554094799069</v>
      </c>
      <c r="C26" s="0" t="n">
        <v>0.000209510874060247</v>
      </c>
      <c r="D26" s="0" t="n">
        <v>-0.000360935897333547</v>
      </c>
      <c r="E26" s="0" t="n">
        <v>0.00927546532929495</v>
      </c>
      <c r="F26" s="0" t="n">
        <v>0.046653949686935</v>
      </c>
      <c r="G26" s="0" t="n">
        <v>0.00031879494581797</v>
      </c>
      <c r="H26" s="0" t="n">
        <v>0.0182656049254715</v>
      </c>
      <c r="I26" s="0" t="n">
        <v>2.287394868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2.270672083</v>
      </c>
      <c r="R26" s="0" t="n">
        <v>0.00298358220617487</v>
      </c>
      <c r="S26" s="0" t="n">
        <v>0.0201708520287852</v>
      </c>
      <c r="T26" s="0" t="n">
        <v>-0.00544758659052092</v>
      </c>
      <c r="U26" s="0" t="n">
        <v>0.0126929607301459</v>
      </c>
      <c r="V26" s="0" t="n">
        <v>0.00169362792712635</v>
      </c>
      <c r="W26" s="0" t="n">
        <v>0.0120614766111286</v>
      </c>
      <c r="X26" s="0" t="n">
        <v>0.691071704513423</v>
      </c>
      <c r="Y26" s="0" t="n">
        <v>2.270672083</v>
      </c>
      <c r="Z26" s="0" t="n">
        <v>-0.000193739377988754</v>
      </c>
      <c r="AA26" s="0" t="n">
        <v>0.000200586818508667</v>
      </c>
      <c r="AB26" s="0" t="n">
        <v>-0.00141550273833984</v>
      </c>
      <c r="AC26" s="0" t="n">
        <v>0.000225808580960769</v>
      </c>
      <c r="AD26" s="0" t="n">
        <v>0.000208826578017155</v>
      </c>
      <c r="AE26" s="0" t="n">
        <v>5.75671378923763E-006</v>
      </c>
      <c r="AF26" s="0" t="n">
        <v>0.00032983540398808</v>
      </c>
    </row>
    <row r="27" customFormat="false" ht="15" hidden="false" customHeight="false" outlineLevel="0" collapsed="false">
      <c r="A27" s="0" t="n">
        <v>2.406926871</v>
      </c>
      <c r="B27" s="0" t="n">
        <v>-0.000338974441033146</v>
      </c>
      <c r="C27" s="0" t="n">
        <v>0.000151425306377345</v>
      </c>
      <c r="D27" s="0" t="n">
        <v>-0.000372875074390322</v>
      </c>
      <c r="E27" s="0" t="n">
        <v>0.00929456165337428</v>
      </c>
      <c r="F27" s="0" t="n">
        <v>0.0466812763647166</v>
      </c>
      <c r="G27" s="0" t="n">
        <v>0.000380005307841418</v>
      </c>
      <c r="H27" s="0" t="n">
        <v>0.0217727003318828</v>
      </c>
      <c r="I27" s="0" t="n">
        <v>2.369431469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2.390559196</v>
      </c>
      <c r="R27" s="0" t="n">
        <v>0.00221585279791543</v>
      </c>
      <c r="S27" s="0" t="n">
        <v>0.0202492428775508</v>
      </c>
      <c r="T27" s="0" t="n">
        <v>-0.00555163161453515</v>
      </c>
      <c r="U27" s="0" t="n">
        <v>0.0126384735023269</v>
      </c>
      <c r="V27" s="0" t="n">
        <v>0.00171258881680842</v>
      </c>
      <c r="W27" s="0" t="n">
        <v>0.0121010857549966</v>
      </c>
      <c r="X27" s="0" t="n">
        <v>0.693341141287185</v>
      </c>
      <c r="Y27" s="0" t="n">
        <v>2.344369173</v>
      </c>
      <c r="Z27" s="0" t="n">
        <v>-0.000205417881395992</v>
      </c>
      <c r="AA27" s="0" t="n">
        <v>0.000211918266766551</v>
      </c>
      <c r="AB27" s="0" t="n">
        <v>-0.00141969880166759</v>
      </c>
      <c r="AC27" s="0" t="n">
        <v>0.000203943168843232</v>
      </c>
      <c r="AD27" s="0" t="n">
        <v>0.000207865534590813</v>
      </c>
      <c r="AE27" s="0" t="n">
        <v>5.81834401600375E-006</v>
      </c>
      <c r="AF27" s="0" t="n">
        <v>0.000333366555872212</v>
      </c>
    </row>
    <row r="28" customFormat="false" ht="15" hidden="false" customHeight="false" outlineLevel="0" collapsed="false">
      <c r="A28" s="0" t="n">
        <v>2.506897927</v>
      </c>
      <c r="B28" s="0" t="n">
        <v>-0.000348292003329642</v>
      </c>
      <c r="C28" s="0" t="n">
        <v>0.000194941953894893</v>
      </c>
      <c r="D28" s="0" t="n">
        <v>-0.000372119335224852</v>
      </c>
      <c r="E28" s="0" t="n">
        <v>0.00935035582623234</v>
      </c>
      <c r="F28" s="0" t="n">
        <v>0.0466683731870729</v>
      </c>
      <c r="G28" s="0" t="n">
        <v>0.000482464923028226</v>
      </c>
      <c r="H28" s="0" t="n">
        <v>0.0276432038526215</v>
      </c>
      <c r="I28" s="0" t="n">
        <v>2.470218387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2.470061064</v>
      </c>
      <c r="R28" s="0" t="n">
        <v>0.00238779660980448</v>
      </c>
      <c r="S28" s="0" t="n">
        <v>0.0201098147965909</v>
      </c>
      <c r="T28" s="0" t="n">
        <v>-0.00544436888467274</v>
      </c>
      <c r="U28" s="0" t="n">
        <v>0.012650795417139</v>
      </c>
      <c r="V28" s="0" t="n">
        <v>0.00165899636091815</v>
      </c>
      <c r="W28" s="0" t="n">
        <v>0.0121016637313794</v>
      </c>
      <c r="X28" s="0" t="n">
        <v>0.693374256894578</v>
      </c>
      <c r="Y28" s="0" t="n">
        <v>2.470061064</v>
      </c>
      <c r="Z28" s="0" t="n">
        <v>-0.000231019874824524</v>
      </c>
      <c r="AA28" s="0" t="n">
        <v>0.000196972471368873</v>
      </c>
      <c r="AB28" s="0" t="n">
        <v>-0.00141244945789482</v>
      </c>
      <c r="AC28" s="0" t="n">
        <v>0.000183583690592531</v>
      </c>
      <c r="AD28" s="0" t="n">
        <v>0.000174698709884678</v>
      </c>
      <c r="AE28" s="0" t="n">
        <v>6.42254389156276E-006</v>
      </c>
      <c r="AF28" s="0" t="n">
        <v>0.000367984658724074</v>
      </c>
    </row>
    <row r="29" customFormat="false" ht="15" hidden="false" customHeight="false" outlineLevel="0" collapsed="false">
      <c r="A29" s="0" t="n">
        <v>2.591873885</v>
      </c>
      <c r="B29" s="0" t="n">
        <v>-0.000247087359821138</v>
      </c>
      <c r="C29" s="0" t="n">
        <v>0.000225099015478428</v>
      </c>
      <c r="D29" s="0" t="n">
        <v>-0.000317366182571277</v>
      </c>
      <c r="E29" s="0" t="n">
        <v>0.00925471270925952</v>
      </c>
      <c r="F29" s="0" t="n">
        <v>0.0466959363561089</v>
      </c>
      <c r="G29" s="0" t="n">
        <v>0.000501857139405267</v>
      </c>
      <c r="H29" s="0" t="n">
        <v>0.0287542960064304</v>
      </c>
      <c r="I29" s="0" t="n">
        <v>2.588107273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2.546450138</v>
      </c>
      <c r="R29" s="0" t="n">
        <v>0.00210532973054139</v>
      </c>
      <c r="S29" s="0" t="n">
        <v>0.0203911953686802</v>
      </c>
      <c r="T29" s="0" t="n">
        <v>-0.00563871007842128</v>
      </c>
      <c r="U29" s="0" t="n">
        <v>0.0126221790659037</v>
      </c>
      <c r="V29" s="0" t="n">
        <v>0.00154178841046396</v>
      </c>
      <c r="W29" s="0" t="n">
        <v>0.0120883052983714</v>
      </c>
      <c r="X29" s="0" t="n">
        <v>0.692608875062313</v>
      </c>
      <c r="Y29" s="0" t="n">
        <v>2.588107273</v>
      </c>
      <c r="Z29" s="0" t="n">
        <v>-0.000229715637815419</v>
      </c>
      <c r="AA29" s="0" t="n">
        <v>0.000206233702215539</v>
      </c>
      <c r="AB29" s="0" t="n">
        <v>-0.00130951122343713</v>
      </c>
      <c r="AC29" s="0" t="n">
        <v>0.000194981616900143</v>
      </c>
      <c r="AD29" s="0" t="n">
        <v>0.000113698751651903</v>
      </c>
      <c r="AE29" s="0" t="n">
        <v>6.66907110025553E-006</v>
      </c>
      <c r="AF29" s="0" t="n">
        <v>0.00038210962731731</v>
      </c>
    </row>
    <row r="30" customFormat="false" ht="15" hidden="false" customHeight="false" outlineLevel="0" collapsed="false">
      <c r="A30" s="0" t="n">
        <v>2.686846733</v>
      </c>
      <c r="B30" s="0" t="n">
        <v>-0.000403077634032634</v>
      </c>
      <c r="C30" s="0" t="n">
        <v>0.000204835647852997</v>
      </c>
      <c r="D30" s="0" t="n">
        <v>-0.000258427346125245</v>
      </c>
      <c r="E30" s="0" t="n">
        <v>0.00934396021720899</v>
      </c>
      <c r="F30" s="0" t="n">
        <v>0.0465832617535695</v>
      </c>
      <c r="G30" s="0" t="n">
        <v>0.000491732976523926</v>
      </c>
      <c r="H30" s="0" t="n">
        <v>0.0281742242022266</v>
      </c>
      <c r="I30" s="0" t="n">
        <v>2.670083304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2.672780037</v>
      </c>
      <c r="R30" s="0" t="n">
        <v>0.00273405467352338</v>
      </c>
      <c r="S30" s="0" t="n">
        <v>0.0200679642622511</v>
      </c>
      <c r="T30" s="0" t="n">
        <v>-0.00494203054105994</v>
      </c>
      <c r="U30" s="0" t="n">
        <v>0.0127565371109394</v>
      </c>
      <c r="V30" s="0" t="n">
        <v>0.00164921650994993</v>
      </c>
      <c r="W30" s="0" t="n">
        <v>0.0122146723176569</v>
      </c>
      <c r="X30" s="0" t="n">
        <v>0.69984917193702</v>
      </c>
      <c r="Y30" s="0" t="n">
        <v>2.670083304</v>
      </c>
      <c r="Z30" s="0" t="n">
        <v>-0.000209708957358706</v>
      </c>
      <c r="AA30" s="0" t="n">
        <v>0.000194985533487286</v>
      </c>
      <c r="AB30" s="0" t="n">
        <v>-0.000944058155567525</v>
      </c>
      <c r="AC30" s="0" t="n">
        <v>0.000282207434746852</v>
      </c>
      <c r="AD30" s="0" t="n">
        <v>0.000165977915182243</v>
      </c>
      <c r="AE30" s="0" t="n">
        <v>8.18831770765348E-006</v>
      </c>
      <c r="AF30" s="0" t="n">
        <v>0.000469156045960782</v>
      </c>
    </row>
    <row r="31" customFormat="false" ht="15" hidden="false" customHeight="false" outlineLevel="0" collapsed="false">
      <c r="A31" s="0" t="n">
        <v>2.77182293</v>
      </c>
      <c r="B31" s="0" t="n">
        <v>-0.00027207411328474</v>
      </c>
      <c r="C31" s="0" t="n">
        <v>0.000271610630031719</v>
      </c>
      <c r="D31" s="0" t="n">
        <v>-0.000429482635809109</v>
      </c>
      <c r="E31" s="0" t="n">
        <v>0.00931330760415906</v>
      </c>
      <c r="F31" s="0" t="n">
        <v>0.0465561451310175</v>
      </c>
      <c r="G31" s="0" t="n">
        <v>0.000466721957407808</v>
      </c>
      <c r="H31" s="0" t="n">
        <v>0.0267411983655519</v>
      </c>
      <c r="I31" s="0" t="n">
        <v>2.749957215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2.787120104</v>
      </c>
      <c r="R31" s="0" t="n">
        <v>0.00295446492799734</v>
      </c>
      <c r="S31" s="0" t="n">
        <v>0.0195664682045517</v>
      </c>
      <c r="T31" s="0" t="n">
        <v>-0.00515519388807526</v>
      </c>
      <c r="U31" s="0" t="n">
        <v>0.0127916924865924</v>
      </c>
      <c r="V31" s="0" t="n">
        <v>0.00155917903185082</v>
      </c>
      <c r="W31" s="0" t="n">
        <v>0.0122130789748372</v>
      </c>
      <c r="X31" s="0" t="n">
        <v>0.699757880118131</v>
      </c>
      <c r="Y31" s="0" t="n">
        <v>2.746569156</v>
      </c>
      <c r="Z31" s="0" t="n">
        <v>-0.0001945539324554</v>
      </c>
      <c r="AA31" s="0" t="n">
        <v>0.000173158208281648</v>
      </c>
      <c r="AB31" s="0" t="n">
        <v>-0.00101202923310809</v>
      </c>
      <c r="AC31" s="0" t="n">
        <v>0.000309607119157483</v>
      </c>
      <c r="AD31" s="0" t="n">
        <v>8.05035049235045E-005</v>
      </c>
      <c r="AE31" s="0" t="n">
        <v>8.31603962145649E-006</v>
      </c>
      <c r="AF31" s="0" t="n">
        <v>0.000476473972573027</v>
      </c>
    </row>
    <row r="32" customFormat="false" ht="15" hidden="false" customHeight="false" outlineLevel="0" collapsed="false">
      <c r="A32" s="0" t="n">
        <v>2.906784773</v>
      </c>
      <c r="B32" s="0" t="n">
        <v>-0.000296397952347649</v>
      </c>
      <c r="C32" s="0" t="n">
        <v>0.000194332324184351</v>
      </c>
      <c r="D32" s="0" t="n">
        <v>-0.000394103117287159</v>
      </c>
      <c r="E32" s="0" t="n">
        <v>0.00920365571953818</v>
      </c>
      <c r="F32" s="0" t="n">
        <v>0.0466425755364158</v>
      </c>
      <c r="G32" s="0" t="n">
        <v>0.000363647655962992</v>
      </c>
      <c r="H32" s="0" t="n">
        <v>0.0208354759165048</v>
      </c>
      <c r="I32" s="0" t="n">
        <v>2.869857835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2.871231079</v>
      </c>
      <c r="R32" s="0" t="n">
        <v>0.0026322036236211</v>
      </c>
      <c r="S32" s="0" t="n">
        <v>0.0198039437319913</v>
      </c>
      <c r="T32" s="0" t="n">
        <v>-0.00517300592028697</v>
      </c>
      <c r="U32" s="0" t="n">
        <v>0.0127246858534904</v>
      </c>
      <c r="V32" s="0" t="n">
        <v>0.00155842835845847</v>
      </c>
      <c r="W32" s="0" t="n">
        <v>0.0122321054490471</v>
      </c>
      <c r="X32" s="0" t="n">
        <v>0.700848016789373</v>
      </c>
      <c r="Y32" s="0" t="n">
        <v>2.869857835</v>
      </c>
      <c r="Z32" s="0" t="n">
        <v>-0.000215545565906039</v>
      </c>
      <c r="AA32" s="0" t="n">
        <v>0.000176988330824261</v>
      </c>
      <c r="AB32" s="0" t="n">
        <v>-0.00113678344300047</v>
      </c>
      <c r="AC32" s="0" t="n">
        <v>0.000258615551830833</v>
      </c>
      <c r="AD32" s="0" t="n">
        <v>7.42402927226915E-005</v>
      </c>
      <c r="AE32" s="0" t="n">
        <v>8.57852238400766E-006</v>
      </c>
      <c r="AF32" s="0" t="n">
        <v>0.000491513127062145</v>
      </c>
    </row>
    <row r="33" customFormat="false" ht="15" hidden="false" customHeight="false" outlineLevel="0" collapsed="false">
      <c r="A33" s="0" t="n">
        <v>2.996759892</v>
      </c>
      <c r="B33" s="0" t="n">
        <v>-0.000296477255150154</v>
      </c>
      <c r="C33" s="0" t="n">
        <v>0.000169045221170241</v>
      </c>
      <c r="D33" s="0" t="n">
        <v>-0.000386979867471382</v>
      </c>
      <c r="E33" s="0" t="n">
        <v>0.00917763714243554</v>
      </c>
      <c r="F33" s="0" t="n">
        <v>0.0466529561216651</v>
      </c>
      <c r="G33" s="0" t="n">
        <v>0.000317148792389271</v>
      </c>
      <c r="H33" s="0" t="n">
        <v>0.018171287281576</v>
      </c>
      <c r="I33" s="0" t="n">
        <v>2.989795446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2.988319158</v>
      </c>
      <c r="R33" s="0" t="n">
        <v>0.00273030551136759</v>
      </c>
      <c r="S33" s="0" t="n">
        <v>0.0200752904194908</v>
      </c>
      <c r="T33" s="0" t="n">
        <v>-0.00518435970719016</v>
      </c>
      <c r="U33" s="0" t="n">
        <v>0.0127263462094846</v>
      </c>
      <c r="V33" s="0" t="n">
        <v>0.00154404701065606</v>
      </c>
      <c r="W33" s="0" t="n">
        <v>0.0122034487462656</v>
      </c>
      <c r="X33" s="0" t="n">
        <v>0.699206108665232</v>
      </c>
      <c r="Y33" s="0" t="n">
        <v>2.949653148</v>
      </c>
      <c r="Z33" s="0" t="n">
        <v>-0.000199273236994887</v>
      </c>
      <c r="AA33" s="0" t="n">
        <v>0.00018139215735307</v>
      </c>
      <c r="AB33" s="0" t="n">
        <v>-0.0011932648133482</v>
      </c>
      <c r="AC33" s="0" t="n">
        <v>0.00023920482890483</v>
      </c>
      <c r="AD33" s="0" t="n">
        <v>0.000131731275090314</v>
      </c>
      <c r="AE33" s="0" t="n">
        <v>7.71994801543512E-006</v>
      </c>
      <c r="AF33" s="0" t="n">
        <v>0.000442320439344828</v>
      </c>
    </row>
    <row r="34" customFormat="false" ht="15" hidden="false" customHeight="false" outlineLevel="0" collapsed="false">
      <c r="A34" s="0" t="n">
        <v>3.091780424</v>
      </c>
      <c r="B34" s="0" t="n">
        <v>-0.000338938940345076</v>
      </c>
      <c r="C34" s="0" t="n">
        <v>0.000244741595491944</v>
      </c>
      <c r="D34" s="0" t="n">
        <v>-0.000320608203765005</v>
      </c>
      <c r="E34" s="0" t="n">
        <v>0.00921921285626161</v>
      </c>
      <c r="F34" s="0" t="n">
        <v>0.0466176505472062</v>
      </c>
      <c r="G34" s="0" t="n">
        <v>0.000412582212215244</v>
      </c>
      <c r="H34" s="0" t="n">
        <v>0.0236392194621044</v>
      </c>
      <c r="I34" s="0" t="n">
        <v>3.049815543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3.069402218</v>
      </c>
      <c r="R34" s="0" t="n">
        <v>0.00278893685696555</v>
      </c>
      <c r="S34" s="0" t="n">
        <v>0.0199444149679017</v>
      </c>
      <c r="T34" s="0" t="n">
        <v>-0.00505180644189211</v>
      </c>
      <c r="U34" s="0" t="n">
        <v>0.0127437823772251</v>
      </c>
      <c r="V34" s="0" t="n">
        <v>0.00152919505224778</v>
      </c>
      <c r="W34" s="0" t="n">
        <v>0.0121917257929777</v>
      </c>
      <c r="X34" s="0" t="n">
        <v>0.698534432918411</v>
      </c>
      <c r="Y34" s="0" t="n">
        <v>3.049815543</v>
      </c>
      <c r="Z34" s="0" t="n">
        <v>-0.000214678575358749</v>
      </c>
      <c r="AA34" s="0" t="n">
        <v>0.000179269081865402</v>
      </c>
      <c r="AB34" s="0" t="n">
        <v>-0.00108914554637397</v>
      </c>
      <c r="AC34" s="0" t="n">
        <v>0.000261991402672023</v>
      </c>
      <c r="AD34" s="0" t="n">
        <v>4.27909486763281E-005</v>
      </c>
      <c r="AE34" s="0" t="n">
        <v>8.33150710185542E-006</v>
      </c>
      <c r="AF34" s="0" t="n">
        <v>0.000477360193919588</v>
      </c>
    </row>
    <row r="35" customFormat="false" ht="15" hidden="false" customHeight="false" outlineLevel="0" collapsed="false">
      <c r="A35" s="0" t="n">
        <v>3.19175148</v>
      </c>
      <c r="B35" s="0" t="n">
        <v>-0.000323765487010547</v>
      </c>
      <c r="C35" s="0" t="n">
        <v>0.000206417436596419</v>
      </c>
      <c r="D35" s="0" t="n">
        <v>-0.000324976135743782</v>
      </c>
      <c r="E35" s="0" t="n">
        <v>0.00914265296133096</v>
      </c>
      <c r="F35" s="0" t="n">
        <v>0.0466290770737757</v>
      </c>
      <c r="G35" s="0" t="n">
        <v>0.000439826329648851</v>
      </c>
      <c r="H35" s="0" t="n">
        <v>0.0252001924076088</v>
      </c>
      <c r="I35" s="0" t="n">
        <v>3.167699347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3.145593166</v>
      </c>
      <c r="R35" s="0" t="n">
        <v>0.00204116803220986</v>
      </c>
      <c r="S35" s="0" t="n">
        <v>0.0194132390855969</v>
      </c>
      <c r="T35" s="0" t="n">
        <v>-0.00521565206965502</v>
      </c>
      <c r="U35" s="0" t="n">
        <v>0.0126946989642097</v>
      </c>
      <c r="V35" s="0" t="n">
        <v>0.00148418211673126</v>
      </c>
      <c r="W35" s="0" t="n">
        <v>0.0123192237505939</v>
      </c>
      <c r="X35" s="0" t="n">
        <v>0.705839527786355</v>
      </c>
      <c r="Y35" s="0" t="n">
        <v>3.167699347</v>
      </c>
      <c r="Z35" s="0" t="n">
        <v>-0.00024406130150562</v>
      </c>
      <c r="AA35" s="0" t="n">
        <v>0.000155537454540831</v>
      </c>
      <c r="AB35" s="0" t="n">
        <v>-0.0011980396117176</v>
      </c>
      <c r="AC35" s="0" t="n">
        <v>0.000243410784523677</v>
      </c>
      <c r="AD35" s="0" t="n">
        <v>-1.78269006316491E-005</v>
      </c>
      <c r="AE35" s="0" t="n">
        <v>1.00567319763505E-005</v>
      </c>
      <c r="AF35" s="0" t="n">
        <v>0.000576208297939145</v>
      </c>
    </row>
    <row r="36" customFormat="false" ht="15" hidden="false" customHeight="false" outlineLevel="0" collapsed="false">
      <c r="A36" s="0" t="n">
        <v>3.281726361</v>
      </c>
      <c r="B36" s="0" t="n">
        <v>-0.000353374845435336</v>
      </c>
      <c r="C36" s="0" t="n">
        <v>0.000221748738396312</v>
      </c>
      <c r="D36" s="0" t="n">
        <v>-0.000286473048618063</v>
      </c>
      <c r="E36" s="0" t="n">
        <v>0.00915242349672447</v>
      </c>
      <c r="F36" s="0" t="n">
        <v>0.046585211065284</v>
      </c>
      <c r="G36" s="0" t="n">
        <v>0.000414551365418355</v>
      </c>
      <c r="H36" s="0" t="n">
        <v>0.0237520436298573</v>
      </c>
      <c r="I36" s="0" t="n">
        <v>3.24963333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3.271244049</v>
      </c>
      <c r="R36" s="0" t="n">
        <v>0.00228920252717567</v>
      </c>
      <c r="S36" s="0" t="n">
        <v>0.0195832295688868</v>
      </c>
      <c r="T36" s="0" t="n">
        <v>-0.00514010201581443</v>
      </c>
      <c r="U36" s="0" t="n">
        <v>0.0127195266623749</v>
      </c>
      <c r="V36" s="0" t="n">
        <v>0.00144006089826618</v>
      </c>
      <c r="W36" s="0" t="n">
        <v>0.0123445909637331</v>
      </c>
      <c r="X36" s="0" t="n">
        <v>0.707292962037242</v>
      </c>
      <c r="Y36" s="0" t="n">
        <v>3.24963333</v>
      </c>
      <c r="Z36" s="0" t="n">
        <v>-0.00024250475371071</v>
      </c>
      <c r="AA36" s="0" t="n">
        <v>0.000162591143015821</v>
      </c>
      <c r="AB36" s="0" t="n">
        <v>-0.00114534089356446</v>
      </c>
      <c r="AC36" s="0" t="n">
        <v>0.000252354689794783</v>
      </c>
      <c r="AD36" s="0" t="n">
        <v>-3.445772022761E-005</v>
      </c>
      <c r="AE36" s="0" t="n">
        <v>1.0323747012646E-005</v>
      </c>
      <c r="AF36" s="0" t="n">
        <v>0.000591507132585409</v>
      </c>
    </row>
    <row r="37" customFormat="false" ht="15" hidden="false" customHeight="false" outlineLevel="0" collapsed="false">
      <c r="A37" s="0" t="n">
        <v>3.371700526</v>
      </c>
      <c r="B37" s="0" t="n">
        <v>-0.00036404967214973</v>
      </c>
      <c r="C37" s="0" t="n">
        <v>0.000280986344713545</v>
      </c>
      <c r="D37" s="0" t="n">
        <v>-0.000438500253949314</v>
      </c>
      <c r="E37" s="0" t="n">
        <v>0.00905351470493468</v>
      </c>
      <c r="F37" s="0" t="n">
        <v>0.0466157941576365</v>
      </c>
      <c r="G37" s="0" t="n">
        <v>0.000421354610056233</v>
      </c>
      <c r="H37" s="0" t="n">
        <v>0.0241418408346027</v>
      </c>
      <c r="I37" s="0" t="n">
        <v>3.369533909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3.385165214</v>
      </c>
      <c r="R37" s="0" t="n">
        <v>0.00232682983249809</v>
      </c>
      <c r="S37" s="0" t="n">
        <v>0.0200064384095433</v>
      </c>
      <c r="T37" s="0" t="n">
        <v>-0.00524270475039375</v>
      </c>
      <c r="U37" s="0" t="n">
        <v>0.0126852340354174</v>
      </c>
      <c r="V37" s="0" t="n">
        <v>0.00152804302043069</v>
      </c>
      <c r="W37" s="0" t="n">
        <v>0.0122569803543415</v>
      </c>
      <c r="X37" s="0" t="n">
        <v>0.702273243878532</v>
      </c>
      <c r="Y37" s="0" t="n">
        <v>3.347507</v>
      </c>
      <c r="Z37" s="0" t="n">
        <v>-0.000246695730310981</v>
      </c>
      <c r="AA37" s="0" t="n">
        <v>0.000174007334794413</v>
      </c>
      <c r="AB37" s="0" t="n">
        <v>-0.0012703482384231</v>
      </c>
      <c r="AC37" s="0" t="n">
        <v>0.000227638816887921</v>
      </c>
      <c r="AD37" s="0" t="n">
        <v>2.13769131091619E-005</v>
      </c>
      <c r="AE37" s="0" t="n">
        <v>9.21439863898347E-006</v>
      </c>
      <c r="AF37" s="0" t="n">
        <v>0.000527946152764843</v>
      </c>
    </row>
    <row r="38" customFormat="false" ht="15" hidden="false" customHeight="false" outlineLevel="0" collapsed="false">
      <c r="A38" s="0" t="n">
        <v>3.51166153</v>
      </c>
      <c r="B38" s="0" t="n">
        <v>-0.000389087840076657</v>
      </c>
      <c r="C38" s="0" t="n">
        <v>0.000193062487322802</v>
      </c>
      <c r="D38" s="0" t="n">
        <v>-0.000288374634692445</v>
      </c>
      <c r="E38" s="0" t="n">
        <v>0.00902168670518573</v>
      </c>
      <c r="F38" s="0" t="n">
        <v>0.046624124374521</v>
      </c>
      <c r="G38" s="0" t="n">
        <v>0.000481764044419284</v>
      </c>
      <c r="H38" s="0" t="n">
        <v>0.0276030464663781</v>
      </c>
      <c r="I38" s="0" t="n">
        <v>3.48736819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3.469459057</v>
      </c>
      <c r="R38" s="0" t="n">
        <v>0.00235200392598697</v>
      </c>
      <c r="S38" s="0" t="n">
        <v>0.0201504283915897</v>
      </c>
      <c r="T38" s="0" t="n">
        <v>-0.0049939560776847</v>
      </c>
      <c r="U38" s="0" t="n">
        <v>0.0126688627444093</v>
      </c>
      <c r="V38" s="0" t="n">
        <v>0.00168743520753601</v>
      </c>
      <c r="W38" s="0" t="n">
        <v>0.0122489994604934</v>
      </c>
      <c r="X38" s="0" t="n">
        <v>0.701815972344296</v>
      </c>
      <c r="Y38" s="0" t="n">
        <v>3.469459057</v>
      </c>
      <c r="Z38" s="0" t="n">
        <v>-0.000233261336740467</v>
      </c>
      <c r="AA38" s="0" t="n">
        <v>0.000198965673711782</v>
      </c>
      <c r="AB38" s="0" t="n">
        <v>-0.000962452549061905</v>
      </c>
      <c r="AC38" s="0" t="n">
        <v>0.000201432393458148</v>
      </c>
      <c r="AD38" s="0" t="n">
        <v>0.000204972176319052</v>
      </c>
      <c r="AE38" s="0" t="n">
        <v>8.83188365790398E-006</v>
      </c>
      <c r="AF38" s="0" t="n">
        <v>0.000506029658748462</v>
      </c>
    </row>
    <row r="39" customFormat="false" ht="15" hidden="false" customHeight="false" outlineLevel="0" collapsed="false">
      <c r="A39" s="0" t="n">
        <v>3.596648217</v>
      </c>
      <c r="B39" s="0" t="n">
        <v>-0.00032244875049095</v>
      </c>
      <c r="C39" s="0" t="n">
        <v>0.00031392698215112</v>
      </c>
      <c r="D39" s="0" t="n">
        <v>-0.000337595294695347</v>
      </c>
      <c r="E39" s="0" t="n">
        <v>0.00910554814393294</v>
      </c>
      <c r="F39" s="0" t="n">
        <v>0.0467382674058287</v>
      </c>
      <c r="G39" s="0" t="n">
        <v>0.00044977326389191</v>
      </c>
      <c r="H39" s="0" t="n">
        <v>0.0257701097588302</v>
      </c>
      <c r="I39" s="0" t="n">
        <v>3.569404164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3.547248125</v>
      </c>
      <c r="R39" s="0" t="n">
        <v>0.00210701986348305</v>
      </c>
      <c r="S39" s="0" t="n">
        <v>0.0203633216543675</v>
      </c>
      <c r="T39" s="0" t="n">
        <v>-0.00541807024256323</v>
      </c>
      <c r="U39" s="0" t="n">
        <v>0.0126500284646839</v>
      </c>
      <c r="V39" s="0" t="n">
        <v>0.00163948819138663</v>
      </c>
      <c r="W39" s="0" t="n">
        <v>0.0123246868175951</v>
      </c>
      <c r="X39" s="0" t="n">
        <v>0.706152538468719</v>
      </c>
      <c r="Y39" s="0" t="n">
        <v>3.569404164</v>
      </c>
      <c r="Z39" s="0" t="n">
        <v>-0.000235133246656311</v>
      </c>
      <c r="AA39" s="0" t="n">
        <v>0.0001931285598854</v>
      </c>
      <c r="AB39" s="0" t="n">
        <v>-0.00125342214986897</v>
      </c>
      <c r="AC39" s="0" t="n">
        <v>0.000211850822063348</v>
      </c>
      <c r="AD39" s="0" t="n">
        <v>0.000156890713283067</v>
      </c>
      <c r="AE39" s="0" t="n">
        <v>1.01205698948469E-005</v>
      </c>
      <c r="AF39" s="0" t="n">
        <v>0.000579865941241887</v>
      </c>
    </row>
    <row r="40" customFormat="false" ht="15" hidden="false" customHeight="false" outlineLevel="0" collapsed="false">
      <c r="A40" s="0" t="n">
        <v>3.686622143</v>
      </c>
      <c r="B40" s="0" t="n">
        <v>-0.000366007011223302</v>
      </c>
      <c r="C40" s="0" t="n">
        <v>0.000213364933196008</v>
      </c>
      <c r="D40" s="0" t="n">
        <v>-0.000350484275259077</v>
      </c>
      <c r="E40" s="0" t="n">
        <v>0.00924024590052622</v>
      </c>
      <c r="F40" s="0" t="n">
        <v>0.0466409222066135</v>
      </c>
      <c r="G40" s="0" t="n">
        <v>0.000550573782638705</v>
      </c>
      <c r="H40" s="0" t="n">
        <v>0.0315455540557509</v>
      </c>
      <c r="I40" s="0" t="n">
        <v>3.649357878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3.629098177</v>
      </c>
      <c r="R40" s="0" t="n">
        <v>0.00268405234631935</v>
      </c>
      <c r="S40" s="0" t="n">
        <v>0.0199245385703801</v>
      </c>
      <c r="T40" s="0" t="n">
        <v>-0.00467597153468131</v>
      </c>
      <c r="U40" s="0" t="n">
        <v>0.0127908144074535</v>
      </c>
      <c r="V40" s="0" t="n">
        <v>0.00155119361768181</v>
      </c>
      <c r="W40" s="0" t="n">
        <v>0.0122195371678862</v>
      </c>
      <c r="X40" s="0" t="n">
        <v>0.70012790732312</v>
      </c>
      <c r="Y40" s="0" t="n">
        <v>3.649357878</v>
      </c>
      <c r="Z40" s="0" t="n">
        <v>-0.000221556082217802</v>
      </c>
      <c r="AA40" s="0" t="n">
        <v>0.000182934167489294</v>
      </c>
      <c r="AB40" s="0" t="n">
        <v>-0.000794959749744507</v>
      </c>
      <c r="AC40" s="0" t="n">
        <v>0.000299607560262546</v>
      </c>
      <c r="AD40" s="0" t="n">
        <v>4.9032617135782E-005</v>
      </c>
      <c r="AE40" s="0" t="n">
        <v>8.84798348262436E-006</v>
      </c>
      <c r="AF40" s="0" t="n">
        <v>0.000506952110755839</v>
      </c>
    </row>
    <row r="41" customFormat="false" ht="15" hidden="false" customHeight="false" outlineLevel="0" collapsed="false">
      <c r="A41" s="0" t="n">
        <v>3.776597262</v>
      </c>
      <c r="B41" s="0" t="n">
        <v>-0.000393330753953702</v>
      </c>
      <c r="C41" s="0" t="n">
        <v>0.000262494947660394</v>
      </c>
      <c r="D41" s="0" t="n">
        <v>-0.000301330786896869</v>
      </c>
      <c r="E41" s="0" t="n">
        <v>0.00927742834298286</v>
      </c>
      <c r="F41" s="0" t="n">
        <v>0.0465395609316809</v>
      </c>
      <c r="G41" s="0" t="n">
        <v>0.000559321749048186</v>
      </c>
      <c r="H41" s="0" t="n">
        <v>0.0320467756103364</v>
      </c>
      <c r="I41" s="0" t="n">
        <v>3.767211463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3.787959099</v>
      </c>
      <c r="R41" s="0" t="n">
        <v>0.0026880960573467</v>
      </c>
      <c r="S41" s="0" t="n">
        <v>0.0194437372403615</v>
      </c>
      <c r="T41" s="0" t="n">
        <v>-0.00514294174281592</v>
      </c>
      <c r="U41" s="0" t="n">
        <v>0.0127613276105537</v>
      </c>
      <c r="V41" s="0" t="n">
        <v>0.0014322706149731</v>
      </c>
      <c r="W41" s="0" t="n">
        <v>0.0122985849391369</v>
      </c>
      <c r="X41" s="0" t="n">
        <v>0.704657010995704</v>
      </c>
      <c r="Y41" s="0" t="n">
        <v>3.747716188</v>
      </c>
      <c r="Z41" s="0" t="n">
        <v>-0.000212873944573685</v>
      </c>
      <c r="AA41" s="0" t="n">
        <v>0.00016014173998729</v>
      </c>
      <c r="AB41" s="0" t="n">
        <v>-0.000592723304574722</v>
      </c>
      <c r="AC41" s="0" t="n">
        <v>0.000357013233830816</v>
      </c>
      <c r="AD41" s="0" t="n">
        <v>8.06882189998423E-006</v>
      </c>
      <c r="AE41" s="0" t="n">
        <v>9.88727741324815E-006</v>
      </c>
      <c r="AF41" s="0" t="n">
        <v>0.000566499266654145</v>
      </c>
    </row>
    <row r="42" customFormat="false" ht="15" hidden="false" customHeight="false" outlineLevel="0" collapsed="false">
      <c r="A42" s="0" t="n">
        <v>3.871570111</v>
      </c>
      <c r="B42" s="0" t="n">
        <v>-0.000386285433222777</v>
      </c>
      <c r="C42" s="0" t="n">
        <v>0.000360603612770092</v>
      </c>
      <c r="D42" s="0" t="n">
        <v>-0.000444512261310592</v>
      </c>
      <c r="E42" s="0" t="n">
        <v>0.0092059308604911</v>
      </c>
      <c r="F42" s="0" t="n">
        <v>0.0466504694544651</v>
      </c>
      <c r="G42" s="0" t="n">
        <v>0.000438021184686904</v>
      </c>
      <c r="H42" s="0" t="n">
        <v>0.0250967652198799</v>
      </c>
      <c r="I42" s="0" t="n">
        <v>3.907040187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3.870677233</v>
      </c>
      <c r="R42" s="0" t="n">
        <v>0.00291152169948412</v>
      </c>
      <c r="S42" s="0" t="n">
        <v>0.0191946345690403</v>
      </c>
      <c r="T42" s="0" t="n">
        <v>-0.00492216610210358</v>
      </c>
      <c r="U42" s="0" t="n">
        <v>0.012871773421727</v>
      </c>
      <c r="V42" s="0" t="n">
        <v>0.00139095966437345</v>
      </c>
      <c r="W42" s="0" t="n">
        <v>0.0123185079303691</v>
      </c>
      <c r="X42" s="0" t="n">
        <v>0.705798514308584</v>
      </c>
      <c r="Y42" s="0" t="n">
        <v>3.82814312</v>
      </c>
      <c r="Z42" s="0" t="n">
        <v>-0.000216876792745784</v>
      </c>
      <c r="AA42" s="0" t="n">
        <v>0.000146733882278269</v>
      </c>
      <c r="AB42" s="0" t="n">
        <v>-0.00134625866019731</v>
      </c>
      <c r="AC42" s="0" t="n">
        <v>0.000322438306602308</v>
      </c>
      <c r="AD42" s="0" t="n">
        <v>-0.000133250082226678</v>
      </c>
      <c r="AE42" s="0" t="n">
        <v>1.09639094148488E-005</v>
      </c>
      <c r="AF42" s="0" t="n">
        <v>0.000628185736434585</v>
      </c>
    </row>
    <row r="43" customFormat="false" ht="15" hidden="false" customHeight="false" outlineLevel="0" collapsed="false">
      <c r="A43" s="0" t="n">
        <v>4.00153327</v>
      </c>
      <c r="B43" s="0" t="n">
        <v>-0.000393076948046453</v>
      </c>
      <c r="C43" s="0" t="n">
        <v>0.000244721350249547</v>
      </c>
      <c r="D43" s="0" t="n">
        <v>-0.000402378645958379</v>
      </c>
      <c r="E43" s="0" t="n">
        <v>0.00908192824921393</v>
      </c>
      <c r="F43" s="0" t="n">
        <v>0.0465963954755181</v>
      </c>
      <c r="G43" s="0" t="n">
        <v>0.000496527357205174</v>
      </c>
      <c r="H43" s="0" t="n">
        <v>0.0284489219806411</v>
      </c>
      <c r="I43" s="0" t="n">
        <v>3.986963741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3.988962173</v>
      </c>
      <c r="R43" s="0" t="n">
        <v>0.00232802536800847</v>
      </c>
      <c r="S43" s="0" t="n">
        <v>0.0195987821000662</v>
      </c>
      <c r="T43" s="0" t="n">
        <v>-0.00457761158076536</v>
      </c>
      <c r="U43" s="0" t="n">
        <v>0.0127464276959046</v>
      </c>
      <c r="V43" s="0" t="n">
        <v>0.00143287560171314</v>
      </c>
      <c r="W43" s="0" t="n">
        <v>0.0123210149641161</v>
      </c>
      <c r="X43" s="0" t="n">
        <v>0.705942156761381</v>
      </c>
      <c r="Y43" s="0" t="n">
        <v>3.986963741</v>
      </c>
      <c r="Z43" s="0" t="n">
        <v>-0.000233521053328869</v>
      </c>
      <c r="AA43" s="0" t="n">
        <v>0.000164658307489302</v>
      </c>
      <c r="AB43" s="0" t="n">
        <v>-0.000536521601782716</v>
      </c>
      <c r="AC43" s="0" t="n">
        <v>0.000283035693755164</v>
      </c>
      <c r="AD43" s="0" t="n">
        <v>-4.92895627309125E-005</v>
      </c>
      <c r="AE43" s="0" t="n">
        <v>1.00382222156476E-005</v>
      </c>
      <c r="AF43" s="0" t="n">
        <v>0.000575147766771067</v>
      </c>
    </row>
    <row r="44" customFormat="false" ht="15" hidden="false" customHeight="false" outlineLevel="0" collapsed="false">
      <c r="A44" s="0" t="n">
        <v>4.091458559</v>
      </c>
      <c r="B44" s="0" t="n">
        <v>-0.000327284756854132</v>
      </c>
      <c r="C44" s="0" t="n">
        <v>0.00030981542168626</v>
      </c>
      <c r="D44" s="0" t="n">
        <v>-0.000321915897075087</v>
      </c>
      <c r="E44" s="0" t="n">
        <v>0.00911109522823719</v>
      </c>
      <c r="F44" s="0" t="n">
        <v>0.0466591092132003</v>
      </c>
      <c r="G44" s="0" t="n">
        <v>0.000459714641775829</v>
      </c>
      <c r="H44" s="0" t="n">
        <v>0.0263397087541235</v>
      </c>
      <c r="I44" s="0" t="n">
        <v>4.066985083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4.070450067</v>
      </c>
      <c r="R44" s="0" t="n">
        <v>0.0022319980436379</v>
      </c>
      <c r="S44" s="0" t="n">
        <v>0.021378723724686</v>
      </c>
      <c r="T44" s="0" t="n">
        <v>-0.00561572617513555</v>
      </c>
      <c r="U44" s="0" t="n">
        <v>0.0126265661172651</v>
      </c>
      <c r="V44" s="0" t="n">
        <v>0.00137553032138367</v>
      </c>
      <c r="W44" s="0" t="n">
        <v>0.0119449967529318</v>
      </c>
      <c r="X44" s="0" t="n">
        <v>0.684397900240463</v>
      </c>
      <c r="Y44" s="0" t="n">
        <v>4.066985083</v>
      </c>
      <c r="Z44" s="0" t="n">
        <v>-0.000238088030223665</v>
      </c>
      <c r="AA44" s="0" t="n">
        <v>0.000269508451239159</v>
      </c>
      <c r="AB44" s="0" t="n">
        <v>-0.00153635121279988</v>
      </c>
      <c r="AC44" s="0" t="n">
        <v>0.000170598822031204</v>
      </c>
      <c r="AD44" s="0" t="n">
        <v>-0.000104622539925746</v>
      </c>
      <c r="AE44" s="0" t="n">
        <v>4.42779043769079E-006</v>
      </c>
      <c r="AF44" s="0" t="n">
        <v>0.000253693704648066</v>
      </c>
    </row>
    <row r="45" customFormat="false" ht="15" hidden="false" customHeight="false" outlineLevel="0" collapsed="false">
      <c r="A45" s="0" t="n">
        <v>4.191430807</v>
      </c>
      <c r="B45" s="0" t="n">
        <v>-0.000425775835535547</v>
      </c>
      <c r="C45" s="0" t="n">
        <v>0.000212270481257767</v>
      </c>
      <c r="D45" s="0" t="n">
        <v>-0.000350324902683496</v>
      </c>
      <c r="E45" s="0" t="n">
        <v>0.00919493410641943</v>
      </c>
      <c r="F45" s="0" t="n">
        <v>0.0467102108902792</v>
      </c>
      <c r="G45" s="0" t="n">
        <v>0.000445275074386075</v>
      </c>
      <c r="H45" s="0" t="n">
        <v>0.0255123824846959</v>
      </c>
      <c r="I45" s="0" t="n">
        <v>4.148871503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4.146963119</v>
      </c>
      <c r="R45" s="0" t="n">
        <v>0.00203245323039077</v>
      </c>
      <c r="S45" s="0" t="n">
        <v>0.0214728169380325</v>
      </c>
      <c r="T45" s="0" t="n">
        <v>-0.00535617784286336</v>
      </c>
      <c r="U45" s="0" t="n">
        <v>0.012616191591957</v>
      </c>
      <c r="V45" s="0" t="n">
        <v>0.00137304096394004</v>
      </c>
      <c r="W45" s="0" t="n">
        <v>0.0119535695986184</v>
      </c>
      <c r="X45" s="0" t="n">
        <v>0.684889088116723</v>
      </c>
      <c r="Y45" s="0" t="n">
        <v>4.148871503</v>
      </c>
      <c r="Z45" s="0" t="n">
        <v>-0.000254781090020799</v>
      </c>
      <c r="AA45" s="0" t="n">
        <v>0.000282978636892685</v>
      </c>
      <c r="AB45" s="0" t="n">
        <v>-0.00134550376196619</v>
      </c>
      <c r="AC45" s="0" t="n">
        <v>0.000144893802239144</v>
      </c>
      <c r="AD45" s="0" t="n">
        <v>-0.00011309424466901</v>
      </c>
      <c r="AE45" s="0" t="n">
        <v>4.11493632471584E-006</v>
      </c>
      <c r="AF45" s="0" t="n">
        <v>0.000235768484371292</v>
      </c>
    </row>
    <row r="46" customFormat="false" ht="15" hidden="false" customHeight="false" outlineLevel="0" collapsed="false">
      <c r="A46" s="0" t="n">
        <v>4.276406527</v>
      </c>
      <c r="B46" s="0" t="n">
        <v>-0.00045770809958498</v>
      </c>
      <c r="C46" s="0" t="n">
        <v>0.000434178423480548</v>
      </c>
      <c r="D46" s="0" t="n">
        <v>-0.00031418923754245</v>
      </c>
      <c r="E46" s="0" t="n">
        <v>0.00918490502696148</v>
      </c>
      <c r="F46" s="0" t="n">
        <v>0.046722397312204</v>
      </c>
      <c r="G46" s="0" t="n">
        <v>0.000437942803701992</v>
      </c>
      <c r="H46" s="0" t="n">
        <v>0.0250922743202504</v>
      </c>
      <c r="I46" s="0" t="n">
        <v>4.288784073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-0.000174532925199436</v>
      </c>
      <c r="P46" s="0" t="n">
        <v>359.99</v>
      </c>
      <c r="Q46" s="0" t="n">
        <v>4.271554231</v>
      </c>
      <c r="R46" s="0" t="n">
        <v>0.00170148633818953</v>
      </c>
      <c r="S46" s="0" t="n">
        <v>0.0206576493096189</v>
      </c>
      <c r="T46" s="0" t="n">
        <v>-0.00519941864198762</v>
      </c>
      <c r="U46" s="0" t="n">
        <v>0.0125792994251104</v>
      </c>
      <c r="V46" s="0" t="n">
        <v>0.00136034182512564</v>
      </c>
      <c r="W46" s="0" t="n">
        <v>0.0120257907004258</v>
      </c>
      <c r="X46" s="0" t="n">
        <v>0.689027052442071</v>
      </c>
      <c r="Y46" s="0" t="n">
        <v>4.229847988</v>
      </c>
      <c r="Z46" s="0" t="n">
        <v>-0.000274049685629781</v>
      </c>
      <c r="AA46" s="0" t="n">
        <v>0.000258166379915014</v>
      </c>
      <c r="AB46" s="0" t="n">
        <v>-0.000912950797149402</v>
      </c>
      <c r="AC46" s="0" t="n">
        <v>0.000157854003397746</v>
      </c>
      <c r="AD46" s="0" t="n">
        <v>-9.82549930982824E-005</v>
      </c>
      <c r="AE46" s="0" t="n">
        <v>4.78841446542982E-006</v>
      </c>
      <c r="AF46" s="0" t="n">
        <v>0.000274355939428521</v>
      </c>
    </row>
    <row r="47" customFormat="false" ht="15" hidden="false" customHeight="false" outlineLevel="0" collapsed="false">
      <c r="A47" s="0" t="n">
        <v>4.366380453</v>
      </c>
      <c r="B47" s="0" t="n">
        <v>-0.000419393240214769</v>
      </c>
      <c r="C47" s="0" t="n">
        <v>0.000164730403188921</v>
      </c>
      <c r="D47" s="0" t="n">
        <v>-0.000311499810777605</v>
      </c>
      <c r="E47" s="0" t="n">
        <v>0.00911857401861976</v>
      </c>
      <c r="F47" s="0" t="n">
        <v>0.0471194049049648</v>
      </c>
      <c r="G47" s="0" t="n">
        <v>0.000588274818415424</v>
      </c>
      <c r="H47" s="0" t="n">
        <v>0.0337056642890287</v>
      </c>
      <c r="I47" s="0" t="n">
        <v>4.369716089</v>
      </c>
      <c r="J47" s="0" t="n">
        <v>0.000980858956078101</v>
      </c>
      <c r="K47" s="0" t="n">
        <v>-3.42384379530918E-007</v>
      </c>
      <c r="L47" s="0" t="n">
        <v>0</v>
      </c>
      <c r="M47" s="0" t="n">
        <v>0</v>
      </c>
      <c r="N47" s="0" t="n">
        <v>0</v>
      </c>
      <c r="O47" s="0" t="n">
        <v>-0.000349065850398872</v>
      </c>
      <c r="P47" s="0" t="n">
        <v>359.98</v>
      </c>
      <c r="Q47" s="0" t="n">
        <v>4.389816999</v>
      </c>
      <c r="R47" s="0" t="n">
        <v>0.00174187791592041</v>
      </c>
      <c r="S47" s="0" t="n">
        <v>0.0216503062790572</v>
      </c>
      <c r="T47" s="0" t="n">
        <v>-0.00512086155948119</v>
      </c>
      <c r="U47" s="0" t="n">
        <v>0.0126205739957121</v>
      </c>
      <c r="V47" s="0" t="n">
        <v>0.00144117515263365</v>
      </c>
      <c r="W47" s="0" t="n">
        <v>0.011968876166294</v>
      </c>
      <c r="X47" s="0" t="n">
        <v>0.685766089843365</v>
      </c>
      <c r="Y47" s="0" t="n">
        <v>4.346662576</v>
      </c>
      <c r="Z47" s="0" t="n">
        <v>-0.000243735765215369</v>
      </c>
      <c r="AA47" s="0" t="n">
        <v>0.000271300635049239</v>
      </c>
      <c r="AB47" s="0" t="n">
        <v>-0.000830664179260345</v>
      </c>
      <c r="AC47" s="0" t="n">
        <v>0.000191740899395556</v>
      </c>
      <c r="AD47" s="0" t="n">
        <v>-8.29913106597837E-005</v>
      </c>
      <c r="AE47" s="0" t="n">
        <v>-0.000339485543588667</v>
      </c>
      <c r="AF47" s="0" t="n">
        <v>359.980548911147</v>
      </c>
    </row>
    <row r="48" customFormat="false" ht="15" hidden="false" customHeight="false" outlineLevel="0" collapsed="false">
      <c r="A48" s="0" t="n">
        <v>4.501342297</v>
      </c>
      <c r="B48" s="0" t="n">
        <v>0.0132635179911286</v>
      </c>
      <c r="C48" s="0" t="n">
        <v>0.000237325775041017</v>
      </c>
      <c r="D48" s="0" t="n">
        <v>-0.00485204113647342</v>
      </c>
      <c r="E48" s="0" t="n">
        <v>0.010648110866157</v>
      </c>
      <c r="F48" s="0" t="n">
        <v>0.0430949714540457</v>
      </c>
      <c r="G48" s="0" t="n">
        <v>0.00303506863714097</v>
      </c>
      <c r="H48" s="0" t="n">
        <v>0.1738966234407</v>
      </c>
      <c r="I48" s="0" t="n">
        <v>4.486585357</v>
      </c>
      <c r="J48" s="0" t="n">
        <v>0.0181245679511575</v>
      </c>
      <c r="K48" s="0" t="n">
        <v>-5.2399696511115E-006</v>
      </c>
      <c r="L48" s="0" t="n">
        <v>0</v>
      </c>
      <c r="M48" s="0" t="n">
        <v>0</v>
      </c>
      <c r="N48" s="0" t="n">
        <v>0</v>
      </c>
      <c r="O48" s="0" t="n">
        <v>0.000872664625997152</v>
      </c>
      <c r="P48" s="0" t="n">
        <v>0.0499999999999993</v>
      </c>
      <c r="Q48" s="0" t="n">
        <v>4.470601082</v>
      </c>
      <c r="R48" s="0" t="n">
        <v>0.00539339919240509</v>
      </c>
      <c r="S48" s="0" t="n">
        <v>0.0227074825788021</v>
      </c>
      <c r="T48" s="0" t="n">
        <v>-0.00191201759092534</v>
      </c>
      <c r="U48" s="0" t="n">
        <v>0.0281381083943093</v>
      </c>
      <c r="V48" s="0" t="n">
        <v>0.000677954763799287</v>
      </c>
      <c r="W48" s="0" t="n">
        <v>0.0124953687854728</v>
      </c>
      <c r="X48" s="0" t="n">
        <v>0.715931894867099</v>
      </c>
      <c r="Y48" s="0" t="n">
        <v>4.470601082</v>
      </c>
      <c r="Z48" s="0" t="n">
        <v>0.0153382446256918</v>
      </c>
      <c r="AA48" s="0" t="n">
        <v>0.000351569867478145</v>
      </c>
      <c r="AB48" s="0" t="n">
        <v>0.0020926923610374</v>
      </c>
      <c r="AC48" s="0" t="n">
        <v>0.0156703092992918</v>
      </c>
      <c r="AD48" s="0" t="n">
        <v>-0.000801358246730957</v>
      </c>
      <c r="AE48" s="0" t="n">
        <v>0.000586397942652459</v>
      </c>
      <c r="AF48" s="0" t="n">
        <v>0.0335981272291404</v>
      </c>
    </row>
    <row r="49" customFormat="false" ht="15" hidden="false" customHeight="false" outlineLevel="0" collapsed="false">
      <c r="A49" s="0" t="n">
        <v>4.591314078</v>
      </c>
      <c r="B49" s="0" t="n">
        <v>0.0283867835161781</v>
      </c>
      <c r="C49" s="0" t="n">
        <v>0.00365669473270724</v>
      </c>
      <c r="D49" s="0" t="n">
        <v>0.000436684029409662</v>
      </c>
      <c r="E49" s="0" t="n">
        <v>0.00837035398477536</v>
      </c>
      <c r="F49" s="0" t="n">
        <v>0.0478493685697918</v>
      </c>
      <c r="G49" s="0" t="n">
        <v>0.00175893632709409</v>
      </c>
      <c r="H49" s="0" t="n">
        <v>0.100779627974734</v>
      </c>
      <c r="I49" s="0" t="n">
        <v>4.569530932</v>
      </c>
      <c r="J49" s="0" t="n">
        <v>0.0307904346604372</v>
      </c>
      <c r="K49" s="0" t="n">
        <v>9.23693208847941E-006</v>
      </c>
      <c r="L49" s="0" t="n">
        <v>0</v>
      </c>
      <c r="M49" s="0" t="n">
        <v>0</v>
      </c>
      <c r="N49" s="0" t="n">
        <v>0</v>
      </c>
      <c r="O49" s="0" t="n">
        <v>0.000872664625997152</v>
      </c>
      <c r="P49" s="0" t="n">
        <v>0.0499999999999993</v>
      </c>
      <c r="Q49" s="0" t="n">
        <v>4.546762228</v>
      </c>
      <c r="R49" s="0" t="n">
        <v>0.0145534172321716</v>
      </c>
      <c r="S49" s="0" t="n">
        <v>0.029282925439808</v>
      </c>
      <c r="T49" s="0" t="n">
        <v>0.0151516228566473</v>
      </c>
      <c r="U49" s="0" t="n">
        <v>0.0205057029649272</v>
      </c>
      <c r="V49" s="0" t="n">
        <v>0.000425707230665011</v>
      </c>
      <c r="W49" s="0" t="n">
        <v>0.0119764989322098</v>
      </c>
      <c r="X49" s="0" t="n">
        <v>0.686202842158556</v>
      </c>
      <c r="Y49" s="0" t="n">
        <v>4.569530932</v>
      </c>
      <c r="Z49" s="0" t="n">
        <v>0.0297126204436866</v>
      </c>
      <c r="AA49" s="0" t="n">
        <v>0.000680370746419364</v>
      </c>
      <c r="AB49" s="0" t="n">
        <v>0.0155574308179518</v>
      </c>
      <c r="AC49" s="0" t="n">
        <v>0.00580357723904297</v>
      </c>
      <c r="AD49" s="0" t="n">
        <v>-0.00119920972544336</v>
      </c>
      <c r="AE49" s="0" t="n">
        <v>0.000858651826288334</v>
      </c>
      <c r="AF49" s="0" t="n">
        <v>0.0491971257175218</v>
      </c>
    </row>
    <row r="50" customFormat="false" ht="15" hidden="false" customHeight="false" outlineLevel="0" collapsed="false">
      <c r="A50" s="0" t="n">
        <v>4.681288004</v>
      </c>
      <c r="B50" s="0" t="n">
        <v>0.0425965199025389</v>
      </c>
      <c r="C50" s="0" t="n">
        <v>0.00335228176636368</v>
      </c>
      <c r="D50" s="0" t="n">
        <v>0.000751573999878019</v>
      </c>
      <c r="E50" s="0" t="n">
        <v>0.00673409081592881</v>
      </c>
      <c r="F50" s="0" t="n">
        <v>0.0474980245652131</v>
      </c>
      <c r="G50" s="0" t="n">
        <v>0.00138312759139959</v>
      </c>
      <c r="H50" s="0" t="n">
        <v>0.0792473735152915</v>
      </c>
      <c r="I50" s="0" t="n">
        <v>4.649481151</v>
      </c>
      <c r="J50" s="0" t="n">
        <v>0.0428592615053383</v>
      </c>
      <c r="K50" s="0" t="n">
        <v>1.8228242771401E-005</v>
      </c>
      <c r="L50" s="0" t="n">
        <v>0</v>
      </c>
      <c r="M50" s="0" t="n">
        <v>0</v>
      </c>
      <c r="N50" s="0" t="n">
        <v>0</v>
      </c>
      <c r="O50" s="0" t="n">
        <v>0.000872664625997152</v>
      </c>
      <c r="P50" s="0" t="n">
        <v>0.0499999999999993</v>
      </c>
      <c r="Q50" s="0" t="n">
        <v>4.669808149</v>
      </c>
      <c r="R50" s="0" t="n">
        <v>0.041060854826826</v>
      </c>
      <c r="S50" s="0" t="n">
        <v>0.0253768762167163</v>
      </c>
      <c r="T50" s="0" t="n">
        <v>-0.00158158518808352</v>
      </c>
      <c r="U50" s="0" t="n">
        <v>0.0117430713521055</v>
      </c>
      <c r="V50" s="0" t="n">
        <v>0.00274388578702026</v>
      </c>
      <c r="W50" s="0" t="n">
        <v>0.012976779072501</v>
      </c>
      <c r="X50" s="0" t="n">
        <v>0.743514672527995</v>
      </c>
      <c r="Y50" s="0" t="n">
        <v>4.649481151</v>
      </c>
      <c r="Z50" s="0" t="n">
        <v>0.0422307250130788</v>
      </c>
      <c r="AA50" s="0" t="n">
        <v>0.000513049495203085</v>
      </c>
      <c r="AB50" s="0" t="n">
        <v>0.00377416005782713</v>
      </c>
      <c r="AC50" s="0" t="n">
        <v>-0.000519064533877199</v>
      </c>
      <c r="AD50" s="0" t="n">
        <v>0.000850654404747493</v>
      </c>
      <c r="AE50" s="0" t="n">
        <v>0.000875117436716432</v>
      </c>
      <c r="AF50" s="0" t="n">
        <v>0.0501405357021584</v>
      </c>
    </row>
    <row r="51" customFormat="false" ht="15" hidden="false" customHeight="false" outlineLevel="0" collapsed="false">
      <c r="A51" s="0" t="n">
        <v>4.771262884</v>
      </c>
      <c r="B51" s="0" t="n">
        <v>0.0535859516748509</v>
      </c>
      <c r="C51" s="0" t="n">
        <v>0.00239802912049005</v>
      </c>
      <c r="D51" s="0" t="n">
        <v>0.00246741785667837</v>
      </c>
      <c r="E51" s="0" t="n">
        <v>0.00875471965716274</v>
      </c>
      <c r="F51" s="0" t="n">
        <v>0.0465844104071642</v>
      </c>
      <c r="G51" s="0" t="n">
        <v>0.000158954227503693</v>
      </c>
      <c r="H51" s="0" t="n">
        <v>0.00910740637172391</v>
      </c>
      <c r="I51" s="0" t="n">
        <v>4.767250227</v>
      </c>
      <c r="J51" s="0" t="n">
        <v>0.0602588335525513</v>
      </c>
      <c r="K51" s="0" t="n">
        <v>3.94262956403508E-005</v>
      </c>
      <c r="L51" s="0" t="n">
        <v>0</v>
      </c>
      <c r="M51" s="0" t="n">
        <v>0</v>
      </c>
      <c r="N51" s="0" t="n">
        <v>0</v>
      </c>
      <c r="O51" s="0" t="n">
        <v>0.0010471975511966</v>
      </c>
      <c r="P51" s="0" t="n">
        <v>0.0600000000000003</v>
      </c>
      <c r="Q51" s="0" t="n">
        <v>4.789034128</v>
      </c>
      <c r="R51" s="0" t="n">
        <v>0.0584070035579137</v>
      </c>
      <c r="S51" s="0" t="n">
        <v>0.031626240035439</v>
      </c>
      <c r="T51" s="0" t="n">
        <v>0.00275610478959629</v>
      </c>
      <c r="U51" s="0" t="n">
        <v>0.0154565266348627</v>
      </c>
      <c r="V51" s="0" t="n">
        <v>0.00178017748105303</v>
      </c>
      <c r="W51" s="0" t="n">
        <v>0.00999840006983736</v>
      </c>
      <c r="X51" s="0" t="n">
        <v>0.572866125884988</v>
      </c>
      <c r="Y51" s="0" t="n">
        <v>4.745938062</v>
      </c>
      <c r="Z51" s="0" t="n">
        <v>0.0564064912020829</v>
      </c>
      <c r="AA51" s="0" t="n">
        <v>0.000388193967280299</v>
      </c>
      <c r="AB51" s="0" t="n">
        <v>-0.00141231871383959</v>
      </c>
      <c r="AC51" s="0" t="n">
        <v>-0.00100896284608166</v>
      </c>
      <c r="AD51" s="0" t="n">
        <v>0.0018386775104258</v>
      </c>
      <c r="AE51" s="0" t="n">
        <v>0.00124304891360195</v>
      </c>
      <c r="AF51" s="0" t="n">
        <v>0.071221456477714</v>
      </c>
    </row>
    <row r="52" customFormat="false" ht="15" hidden="false" customHeight="false" outlineLevel="0" collapsed="false">
      <c r="A52" s="0" t="n">
        <v>4.906224966</v>
      </c>
      <c r="B52" s="0" t="n">
        <v>0.0759182666656553</v>
      </c>
      <c r="C52" s="0" t="n">
        <v>0.00369624739119721</v>
      </c>
      <c r="D52" s="0" t="n">
        <v>-0.00144803093280643</v>
      </c>
      <c r="E52" s="0" t="n">
        <v>0.0085506685771014</v>
      </c>
      <c r="F52" s="0" t="n">
        <v>0.0465756872063141</v>
      </c>
      <c r="G52" s="0" t="n">
        <v>0.000992083781840118</v>
      </c>
      <c r="H52" s="0" t="n">
        <v>0.0568422136228162</v>
      </c>
      <c r="I52" s="0" t="n">
        <v>4.849283718</v>
      </c>
      <c r="J52" s="0" t="n">
        <v>0.0719438459233063</v>
      </c>
      <c r="K52" s="0" t="n">
        <v>4.85962416338116E-005</v>
      </c>
      <c r="L52" s="0" t="n">
        <v>0</v>
      </c>
      <c r="M52" s="0" t="n">
        <v>0</v>
      </c>
      <c r="N52" s="0" t="n">
        <v>0</v>
      </c>
      <c r="O52" s="0" t="n">
        <v>-0.000523598775598294</v>
      </c>
      <c r="P52" s="0" t="n">
        <v>359.97</v>
      </c>
      <c r="Q52" s="0" t="n">
        <v>4.870507002</v>
      </c>
      <c r="R52" s="0" t="n">
        <v>0.0701138594711935</v>
      </c>
      <c r="S52" s="0" t="n">
        <v>0.031962441150881</v>
      </c>
      <c r="T52" s="0" t="n">
        <v>-0.000600646227411664</v>
      </c>
      <c r="U52" s="0" t="n">
        <v>0.0129253721996121</v>
      </c>
      <c r="V52" s="0" t="n">
        <v>0.0012566610956354</v>
      </c>
      <c r="W52" s="0" t="n">
        <v>0.00967928202151373</v>
      </c>
      <c r="X52" s="0" t="n">
        <v>0.554582008549593</v>
      </c>
      <c r="Y52" s="0" t="n">
        <v>4.849283718</v>
      </c>
      <c r="Z52" s="0" t="n">
        <v>0.0712850937326276</v>
      </c>
      <c r="AA52" s="0" t="n">
        <v>0.000821753729078274</v>
      </c>
      <c r="AB52" s="0" t="n">
        <v>0.00381588956312789</v>
      </c>
      <c r="AC52" s="0" t="n">
        <v>0.00122363322884262</v>
      </c>
      <c r="AD52" s="0" t="n">
        <v>-0.000180359799453862</v>
      </c>
      <c r="AE52" s="0" t="n">
        <v>-0.000541875632761473</v>
      </c>
      <c r="AF52" s="0" t="n">
        <v>359.968952813222</v>
      </c>
    </row>
    <row r="53" customFormat="false" ht="15" hidden="false" customHeight="false" outlineLevel="0" collapsed="false">
      <c r="A53" s="0" t="n">
        <v>5.001198054</v>
      </c>
      <c r="B53" s="0" t="n">
        <v>0.0882111914538811</v>
      </c>
      <c r="C53" s="0" t="n">
        <v>0.00428597520614301</v>
      </c>
      <c r="D53" s="0" t="n">
        <v>-0.000647796026896685</v>
      </c>
      <c r="E53" s="0" t="n">
        <v>0.00873151375272744</v>
      </c>
      <c r="F53" s="0" t="n">
        <v>0.0472390675248253</v>
      </c>
      <c r="G53" s="0" t="n">
        <v>0.0004800431660194</v>
      </c>
      <c r="H53" s="0" t="n">
        <v>0.0275044473970095</v>
      </c>
      <c r="I53" s="0" t="n">
        <v>4.969088467</v>
      </c>
      <c r="J53" s="0" t="n">
        <v>0.0897272451073751</v>
      </c>
      <c r="K53" s="0" t="n">
        <v>4.38847349655195E-005</v>
      </c>
      <c r="L53" s="0" t="n">
        <v>0</v>
      </c>
      <c r="M53" s="0" t="n">
        <v>0</v>
      </c>
      <c r="N53" s="0" t="n">
        <v>0</v>
      </c>
      <c r="O53" s="0" t="n">
        <v>0.000523598775598294</v>
      </c>
      <c r="P53" s="0" t="n">
        <v>0.0299999999999997</v>
      </c>
      <c r="Q53" s="0" t="n">
        <v>4.987778187</v>
      </c>
      <c r="R53" s="0" t="n">
        <v>0.0861786135851185</v>
      </c>
      <c r="S53" s="0" t="n">
        <v>0.0283138887686699</v>
      </c>
      <c r="T53" s="0" t="n">
        <v>-0.000492347851749252</v>
      </c>
      <c r="U53" s="0" t="n">
        <v>0.0130775284930778</v>
      </c>
      <c r="V53" s="0" t="n">
        <v>0.0020943642678004</v>
      </c>
      <c r="W53" s="0" t="n">
        <v>0.0111039644204117</v>
      </c>
      <c r="X53" s="0" t="n">
        <v>0.636210297153019</v>
      </c>
      <c r="Y53" s="0" t="n">
        <v>4.969088467</v>
      </c>
      <c r="Z53" s="0" t="n">
        <v>0.0889509621931668</v>
      </c>
      <c r="AA53" s="0" t="n">
        <v>0.000741021254865128</v>
      </c>
      <c r="AB53" s="0" t="n">
        <v>0.00431990804142862</v>
      </c>
      <c r="AC53" s="0" t="n">
        <v>0.000984627519859482</v>
      </c>
      <c r="AD53" s="0" t="n">
        <v>0.000503865507761763</v>
      </c>
      <c r="AE53" s="0" t="n">
        <v>0.000503196328865256</v>
      </c>
      <c r="AF53" s="0" t="n">
        <v>0.0288310259104562</v>
      </c>
    </row>
    <row r="54" customFormat="false" ht="15" hidden="false" customHeight="false" outlineLevel="0" collapsed="false">
      <c r="A54" s="0" t="n">
        <v>5.09114933</v>
      </c>
      <c r="B54" s="0" t="n">
        <v>0.10206371033528</v>
      </c>
      <c r="C54" s="0" t="n">
        <v>0.00589171051082277</v>
      </c>
      <c r="D54" s="0" t="n">
        <v>-0.00100403116084635</v>
      </c>
      <c r="E54" s="0" t="n">
        <v>0.00878009451427002</v>
      </c>
      <c r="F54" s="0" t="n">
        <v>0.0468904555010295</v>
      </c>
      <c r="G54" s="0" t="n">
        <v>0.000205733472994456</v>
      </c>
      <c r="H54" s="0" t="n">
        <v>0.011787659707151</v>
      </c>
      <c r="I54" s="0" t="n">
        <v>5.089027458</v>
      </c>
      <c r="J54" s="0" t="n">
        <v>0.107510644162836</v>
      </c>
      <c r="K54" s="0" t="n">
        <v>5.01146419496778E-005</v>
      </c>
      <c r="L54" s="0" t="n">
        <v>0</v>
      </c>
      <c r="M54" s="0" t="n">
        <v>0</v>
      </c>
      <c r="N54" s="0" t="n">
        <v>0</v>
      </c>
      <c r="O54" s="0" t="n">
        <v>0.000349065850398872</v>
      </c>
      <c r="P54" s="0" t="n">
        <v>0.0200000000000003</v>
      </c>
      <c r="Q54" s="0" t="n">
        <v>5.073107004</v>
      </c>
      <c r="R54" s="0" t="n">
        <v>0.100109529852209</v>
      </c>
      <c r="S54" s="0" t="n">
        <v>0.0306653431022036</v>
      </c>
      <c r="T54" s="0" t="n">
        <v>0.000978666382522892</v>
      </c>
      <c r="U54" s="0" t="n">
        <v>0.0138250518074377</v>
      </c>
      <c r="V54" s="0" t="n">
        <v>0.00178403999645721</v>
      </c>
      <c r="W54" s="0" t="n">
        <v>0.010405074718978</v>
      </c>
      <c r="X54" s="0" t="n">
        <v>0.596166866915712</v>
      </c>
      <c r="Y54" s="0" t="n">
        <v>5.073107004</v>
      </c>
      <c r="Z54" s="0" t="n">
        <v>0.104476378803799</v>
      </c>
      <c r="AA54" s="0" t="n">
        <v>0.000851027755879687</v>
      </c>
      <c r="AB54" s="0" t="n">
        <v>0.00503633702669097</v>
      </c>
      <c r="AC54" s="0" t="n">
        <v>0.00136037584724337</v>
      </c>
      <c r="AD54" s="0" t="n">
        <v>0.000278583614503484</v>
      </c>
      <c r="AE54" s="0" t="n">
        <v>0.000276273789828362</v>
      </c>
      <c r="AF54" s="0" t="n">
        <v>0.0158293221472495</v>
      </c>
    </row>
    <row r="55" customFormat="false" ht="15" hidden="false" customHeight="false" outlineLevel="0" collapsed="false">
      <c r="A55" s="0" t="n">
        <v>5.19112134</v>
      </c>
      <c r="B55" s="0" t="n">
        <v>0.115758404815281</v>
      </c>
      <c r="C55" s="0" t="n">
        <v>0.00679220308555371</v>
      </c>
      <c r="D55" s="0" t="n">
        <v>-0.00108634994830936</v>
      </c>
      <c r="E55" s="0" t="n">
        <v>0.00887186355572335</v>
      </c>
      <c r="F55" s="0" t="n">
        <v>0.048686359952828</v>
      </c>
      <c r="G55" s="0" t="n">
        <v>0.000111157328281297</v>
      </c>
      <c r="H55" s="0" t="n">
        <v>0.00636884577246849</v>
      </c>
      <c r="I55" s="0" t="n">
        <v>5.149011036</v>
      </c>
      <c r="J55" s="0" t="n">
        <v>0.116423666850676</v>
      </c>
      <c r="K55" s="0" t="n">
        <v>5.32258739201979E-005</v>
      </c>
      <c r="L55" s="0" t="n">
        <v>0</v>
      </c>
      <c r="M55" s="0" t="n">
        <v>0</v>
      </c>
      <c r="N55" s="0" t="n">
        <v>0</v>
      </c>
      <c r="O55" s="0" t="n">
        <v>0.000174532925199422</v>
      </c>
      <c r="P55" s="0" t="n">
        <v>0.00999999999999938</v>
      </c>
      <c r="Q55" s="0" t="n">
        <v>5.147778034</v>
      </c>
      <c r="R55" s="0" t="n">
        <v>0.110005770262617</v>
      </c>
      <c r="S55" s="0" t="n">
        <v>0.0310195468802549</v>
      </c>
      <c r="T55" s="0" t="n">
        <v>-0.00106026440321935</v>
      </c>
      <c r="U55" s="0" t="n">
        <v>0.012448347390132</v>
      </c>
      <c r="V55" s="0" t="n">
        <v>0.00166808825115579</v>
      </c>
      <c r="W55" s="0" t="n">
        <v>0.0104898426521763</v>
      </c>
      <c r="X55" s="0" t="n">
        <v>0.601023711726022</v>
      </c>
      <c r="Y55" s="0" t="n">
        <v>5.147778034</v>
      </c>
      <c r="Z55" s="0" t="n">
        <v>0.115478454314314</v>
      </c>
      <c r="AA55" s="0" t="n">
        <v>0.000868031109082585</v>
      </c>
      <c r="AB55" s="0" t="n">
        <v>0.00300944308776616</v>
      </c>
      <c r="AC55" s="0" t="n">
        <v>-1.64558175106985E-005</v>
      </c>
      <c r="AD55" s="0" t="n">
        <v>0.000163697458759873</v>
      </c>
      <c r="AE55" s="0" t="n">
        <v>0.000155201125326438</v>
      </c>
      <c r="AF55" s="0" t="n">
        <v>0.00889236945688585</v>
      </c>
    </row>
    <row r="56" customFormat="false" ht="15" hidden="false" customHeight="false" outlineLevel="0" collapsed="false">
      <c r="A56" s="0" t="n">
        <v>5.276097536</v>
      </c>
      <c r="B56" s="0" t="n">
        <v>0.127208851438038</v>
      </c>
      <c r="C56" s="0" t="n">
        <v>0.00821836904000725</v>
      </c>
      <c r="D56" s="0" t="n">
        <v>0.00145683810114861</v>
      </c>
      <c r="E56" s="0" t="n">
        <v>0.00915886693086134</v>
      </c>
      <c r="F56" s="0" t="n">
        <v>0.0484632522223594</v>
      </c>
      <c r="G56" s="0" t="n">
        <v>-0.000371991947427266</v>
      </c>
      <c r="H56" s="0" t="n">
        <v>359.9786864314</v>
      </c>
      <c r="I56" s="0" t="n">
        <v>5.288930896</v>
      </c>
      <c r="J56" s="0" t="n">
        <v>0.137576103875967</v>
      </c>
      <c r="K56" s="0" t="n">
        <v>5.90538515346022E-005</v>
      </c>
      <c r="L56" s="0" t="n">
        <v>0</v>
      </c>
      <c r="M56" s="0" t="n">
        <v>0</v>
      </c>
      <c r="N56" s="0" t="n">
        <v>0</v>
      </c>
      <c r="O56" s="0" t="n">
        <v>0.000174532925199422</v>
      </c>
      <c r="P56" s="0" t="n">
        <v>0.00999999999999938</v>
      </c>
      <c r="Q56" s="0" t="n">
        <v>5.227397203</v>
      </c>
      <c r="R56" s="0" t="n">
        <v>0.126400654907606</v>
      </c>
      <c r="S56" s="0" t="n">
        <v>0.0306283547529452</v>
      </c>
      <c r="T56" s="0" t="n">
        <v>0.00189028037794272</v>
      </c>
      <c r="U56" s="0" t="n">
        <v>0.0120165134066271</v>
      </c>
      <c r="V56" s="0" t="n">
        <v>0.00164900727252474</v>
      </c>
      <c r="W56" s="0" t="n">
        <v>0.0107703334414126</v>
      </c>
      <c r="X56" s="0" t="n">
        <v>0.617094650141553</v>
      </c>
      <c r="Y56" s="0" t="n">
        <v>5.271332025</v>
      </c>
      <c r="Z56" s="0" t="n">
        <v>0.134299117866686</v>
      </c>
      <c r="AA56" s="0" t="n">
        <v>0.000829026584259972</v>
      </c>
      <c r="AB56" s="0" t="n">
        <v>0.00435931892196104</v>
      </c>
      <c r="AC56" s="0" t="n">
        <v>-0.00076509632241067</v>
      </c>
      <c r="AD56" s="0" t="n">
        <v>0.000109011039647305</v>
      </c>
      <c r="AE56" s="0" t="n">
        <v>0.000205059570884335</v>
      </c>
      <c r="AF56" s="0" t="n">
        <v>0.0117490479604361</v>
      </c>
    </row>
    <row r="57" customFormat="false" ht="15" hidden="false" customHeight="false" outlineLevel="0" collapsed="false">
      <c r="A57" s="0" t="n">
        <v>5.366072417</v>
      </c>
      <c r="B57" s="0" t="n">
        <v>0.140217617804362</v>
      </c>
      <c r="C57" s="0" t="n">
        <v>0.00961062083169797</v>
      </c>
      <c r="D57" s="0" t="n">
        <v>0.00083394767716527</v>
      </c>
      <c r="E57" s="0" t="n">
        <v>0.00862991591852849</v>
      </c>
      <c r="F57" s="0" t="n">
        <v>0.0474476563896795</v>
      </c>
      <c r="G57" s="0" t="n">
        <v>0.000108731558593276</v>
      </c>
      <c r="H57" s="0" t="n">
        <v>0.00622985940727411</v>
      </c>
      <c r="I57" s="0" t="n">
        <v>5.368889371</v>
      </c>
      <c r="J57" s="0" t="n">
        <v>0.149687580281625</v>
      </c>
      <c r="K57" s="0" t="n">
        <v>6.0631796959952E-005</v>
      </c>
      <c r="L57" s="0" t="n">
        <v>0</v>
      </c>
      <c r="M57" s="0" t="n">
        <v>0</v>
      </c>
      <c r="N57" s="0" t="n">
        <v>0</v>
      </c>
      <c r="O57" s="0" t="n">
        <v>0.000174532925199422</v>
      </c>
      <c r="P57" s="0" t="n">
        <v>0.00999999999999938</v>
      </c>
      <c r="Q57" s="0" t="n">
        <v>5.347196102</v>
      </c>
      <c r="R57" s="0" t="n">
        <v>0.142504835435018</v>
      </c>
      <c r="S57" s="0" t="n">
        <v>0.0305700144854416</v>
      </c>
      <c r="T57" s="0" t="n">
        <v>-0.00238748258097464</v>
      </c>
      <c r="U57" s="0" t="n">
        <v>0.0117441034170093</v>
      </c>
      <c r="V57" s="0" t="n">
        <v>0.00149195299667926</v>
      </c>
      <c r="W57" s="0" t="n">
        <v>0.0103131128210141</v>
      </c>
      <c r="X57" s="0" t="n">
        <v>0.590897838286367</v>
      </c>
      <c r="Y57" s="0" t="n">
        <v>5.347196102</v>
      </c>
      <c r="Z57" s="0" t="n">
        <v>0.146030270181332</v>
      </c>
      <c r="AA57" s="0" t="n">
        <v>0.000825276623920191</v>
      </c>
      <c r="AB57" s="0" t="n">
        <v>0.00174083860280335</v>
      </c>
      <c r="AC57" s="0" t="n">
        <v>-0.000720433560523225</v>
      </c>
      <c r="AD57" s="0" t="n">
        <v>-1.46269310055085E-005</v>
      </c>
      <c r="AE57" s="0" t="n">
        <v>-2.03798822848796E-005</v>
      </c>
      <c r="AF57" s="0" t="n">
        <v>359.998832318758</v>
      </c>
    </row>
    <row r="58" customFormat="false" ht="15" hidden="false" customHeight="false" outlineLevel="0" collapsed="false">
      <c r="A58" s="0" t="n">
        <v>5.501033545</v>
      </c>
      <c r="B58" s="0" t="n">
        <v>0.158581876393996</v>
      </c>
      <c r="C58" s="0" t="n">
        <v>0.0105579475008176</v>
      </c>
      <c r="D58" s="0" t="n">
        <v>0.00105149648152292</v>
      </c>
      <c r="E58" s="0" t="n">
        <v>0.00792297002136596</v>
      </c>
      <c r="F58" s="0" t="n">
        <v>0.0471925995001395</v>
      </c>
      <c r="G58" s="0" t="n">
        <v>-0.000984271023041911</v>
      </c>
      <c r="H58" s="0" t="n">
        <v>359.943605424483</v>
      </c>
      <c r="I58" s="0" t="n">
        <v>5.488735506</v>
      </c>
      <c r="J58" s="0" t="n">
        <v>0.168025377876828</v>
      </c>
      <c r="K58" s="0" t="n">
        <v>6.70328961319485E-005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5.347196102</v>
      </c>
      <c r="R58" s="0" t="n">
        <v>0.142504835435018</v>
      </c>
      <c r="S58" s="0" t="n">
        <v>0.0305700144854416</v>
      </c>
      <c r="T58" s="0" t="n">
        <v>-0.00238748258097464</v>
      </c>
      <c r="U58" s="0" t="n">
        <v>0.0117441034170093</v>
      </c>
      <c r="V58" s="0" t="n">
        <v>0.00149195299667926</v>
      </c>
      <c r="W58" s="0" t="n">
        <v>0.0103131128210141</v>
      </c>
      <c r="X58" s="0" t="n">
        <v>0.590897838286367</v>
      </c>
      <c r="Y58" s="0" t="n">
        <v>5.347196102</v>
      </c>
      <c r="Z58" s="0" t="n">
        <v>0.146030270181332</v>
      </c>
      <c r="AA58" s="0" t="n">
        <v>0.000825276623920191</v>
      </c>
      <c r="AB58" s="0" t="n">
        <v>0.00174083860280335</v>
      </c>
      <c r="AC58" s="0" t="n">
        <v>-0.000720433560523225</v>
      </c>
      <c r="AD58" s="0" t="n">
        <v>-1.46269310055085E-005</v>
      </c>
      <c r="AE58" s="0" t="n">
        <v>-2.03798822848796E-005</v>
      </c>
      <c r="AF58" s="0" t="n">
        <v>359.998832318758</v>
      </c>
    </row>
    <row r="59" customFormat="false" ht="15" hidden="false" customHeight="false" outlineLevel="0" collapsed="false">
      <c r="A59" s="0" t="n">
        <v>5.59100318</v>
      </c>
      <c r="B59" s="0" t="n">
        <v>0.170562455781908</v>
      </c>
      <c r="C59" s="0" t="n">
        <v>0.0107542629590176</v>
      </c>
      <c r="D59" s="0" t="n">
        <v>0.000830031116493046</v>
      </c>
      <c r="E59" s="0" t="n">
        <v>0.00836874042256311</v>
      </c>
      <c r="F59" s="0" t="n">
        <v>0.0455538794243646</v>
      </c>
      <c r="G59" s="0" t="n">
        <v>-0.000419187671430103</v>
      </c>
      <c r="H59" s="0" t="n">
        <v>359.975982315603</v>
      </c>
      <c r="I59" s="0" t="n">
        <v>5.548665019</v>
      </c>
      <c r="J59" s="0" t="n">
        <v>0.177151631328514</v>
      </c>
      <c r="K59" s="0" t="n">
        <v>6.70328961319485E-005</v>
      </c>
      <c r="L59" s="0" t="n">
        <v>0</v>
      </c>
      <c r="M59" s="0" t="n">
        <v>0</v>
      </c>
      <c r="N59" s="0" t="n">
        <v>0</v>
      </c>
      <c r="O59" s="0" t="n">
        <v>0.000174532925199422</v>
      </c>
      <c r="P59" s="0" t="n">
        <v>0.00999999999999938</v>
      </c>
      <c r="Q59" s="0" t="n">
        <v>5.577516079</v>
      </c>
      <c r="R59" s="0" t="n">
        <v>0.176372530135376</v>
      </c>
      <c r="S59" s="0" t="n">
        <v>0.0339681183156453</v>
      </c>
      <c r="T59" s="0" t="n">
        <v>-0.0093989602150193</v>
      </c>
      <c r="U59" s="0" t="n">
        <v>0.018588028703993</v>
      </c>
      <c r="V59" s="0" t="n">
        <v>0.00307251420028915</v>
      </c>
      <c r="W59" s="0" t="n">
        <v>0.0186882009465739</v>
      </c>
      <c r="X59" s="0" t="n">
        <v>1.07075504093108</v>
      </c>
      <c r="Y59" s="0" t="n">
        <v>5.548665019</v>
      </c>
      <c r="Z59" s="0" t="n">
        <v>0.156355784938093</v>
      </c>
      <c r="AA59" s="0" t="n">
        <v>0.000902520149202416</v>
      </c>
      <c r="AB59" s="0" t="n">
        <v>2.35524094928826E-005</v>
      </c>
      <c r="AC59" s="0" t="n">
        <v>0.00696877514567467</v>
      </c>
      <c r="AD59" s="0" t="n">
        <v>0.0016119999619086</v>
      </c>
      <c r="AE59" s="0" t="n">
        <v>0.000286890890766189</v>
      </c>
      <c r="AF59" s="0" t="n">
        <v>0.0164376372216514</v>
      </c>
    </row>
    <row r="60" customFormat="false" ht="15" hidden="false" customHeight="false" outlineLevel="0" collapsed="false">
      <c r="A60" s="0" t="n">
        <v>5.690974951</v>
      </c>
      <c r="B60" s="0" t="n">
        <v>0.184654822810435</v>
      </c>
      <c r="C60" s="0" t="n">
        <v>0.0119241214010643</v>
      </c>
      <c r="D60" s="0" t="n">
        <v>0.00158888043370098</v>
      </c>
      <c r="E60" s="0" t="n">
        <v>0.00885144726252005</v>
      </c>
      <c r="F60" s="0" t="n">
        <v>0.0457232383941168</v>
      </c>
      <c r="G60" s="0" t="n">
        <v>-0.000325445284345554</v>
      </c>
      <c r="H60" s="0" t="n">
        <v>359.981353358745</v>
      </c>
      <c r="I60" s="0" t="n">
        <v>5.668680849</v>
      </c>
      <c r="J60" s="0" t="n">
        <v>0.195404135868874</v>
      </c>
      <c r="K60" s="0" t="n">
        <v>7.49970541614816E-005</v>
      </c>
      <c r="L60" s="0" t="n">
        <v>0</v>
      </c>
      <c r="M60" s="0" t="n">
        <v>0</v>
      </c>
      <c r="N60" s="0" t="n">
        <v>0</v>
      </c>
      <c r="O60" s="0" t="n">
        <v>0.00069813170079773</v>
      </c>
      <c r="P60" s="0" t="n">
        <v>0.0399999999999999</v>
      </c>
      <c r="Q60" s="0" t="n">
        <v>5.6598351</v>
      </c>
      <c r="R60" s="0" t="n">
        <v>0.191484635969986</v>
      </c>
      <c r="S60" s="0" t="n">
        <v>0.0333037413180852</v>
      </c>
      <c r="T60" s="0" t="n">
        <v>-0.00940476127221736</v>
      </c>
      <c r="U60" s="0" t="n">
        <v>0.0200388800818514</v>
      </c>
      <c r="V60" s="0" t="n">
        <v>0.00211306471596762</v>
      </c>
      <c r="W60" s="0" t="n">
        <v>0.0188644718236282</v>
      </c>
      <c r="X60" s="0" t="n">
        <v>1.08085461823736</v>
      </c>
      <c r="Y60" s="0" t="n">
        <v>5.6598351</v>
      </c>
      <c r="Z60" s="0" t="n">
        <v>0.173499557129553</v>
      </c>
      <c r="AA60" s="0" t="n">
        <v>0.000903261407699738</v>
      </c>
      <c r="AB60" s="0" t="n">
        <v>-0.00521917412852513</v>
      </c>
      <c r="AC60" s="0" t="n">
        <v>0.00756191231605553</v>
      </c>
      <c r="AD60" s="0" t="n">
        <v>0.000713076033253719</v>
      </c>
      <c r="AE60" s="0" t="n">
        <v>0.000806262115873532</v>
      </c>
      <c r="AF60" s="0" t="n">
        <v>0.0461954164208411</v>
      </c>
    </row>
    <row r="61" customFormat="false" ht="15" hidden="false" customHeight="false" outlineLevel="0" collapsed="false">
      <c r="A61" s="0" t="n">
        <v>5.775950909</v>
      </c>
      <c r="B61" s="0" t="n">
        <v>0.197366446495104</v>
      </c>
      <c r="C61" s="0" t="n">
        <v>0.0129823422174456</v>
      </c>
      <c r="D61" s="0" t="n">
        <v>0.000514817016664892</v>
      </c>
      <c r="E61" s="0" t="n">
        <v>0.00815195328661476</v>
      </c>
      <c r="F61" s="0" t="n">
        <v>0.0452923379619053</v>
      </c>
      <c r="G61" s="0" t="n">
        <v>0.000524657951927558</v>
      </c>
      <c r="H61" s="0" t="n">
        <v>0.0300606863334267</v>
      </c>
      <c r="I61" s="0" t="n">
        <v>5.786502097</v>
      </c>
      <c r="J61" s="0" t="n">
        <v>0.213699281551999</v>
      </c>
      <c r="K61" s="0" t="n">
        <v>9.09849141043242E-005</v>
      </c>
      <c r="L61" s="0" t="n">
        <v>0</v>
      </c>
      <c r="M61" s="0" t="n">
        <v>0</v>
      </c>
      <c r="N61" s="0" t="n">
        <v>0</v>
      </c>
      <c r="O61" s="0" t="n">
        <v>0.00157079632679488</v>
      </c>
      <c r="P61" s="0" t="n">
        <v>0.0899999999999992</v>
      </c>
      <c r="Q61" s="0" t="n">
        <v>5.77870202</v>
      </c>
      <c r="R61" s="0" t="n">
        <v>0.206067183698434</v>
      </c>
      <c r="S61" s="0" t="n">
        <v>0.0384833582797751</v>
      </c>
      <c r="T61" s="0" t="n">
        <v>-0.00579210189881943</v>
      </c>
      <c r="U61" s="0" t="n">
        <v>0.0209195530813773</v>
      </c>
      <c r="V61" s="0" t="n">
        <v>0.00259130916215082</v>
      </c>
      <c r="W61" s="0" t="n">
        <v>0.018342654803482</v>
      </c>
      <c r="X61" s="0" t="n">
        <v>1.05095670530489</v>
      </c>
      <c r="Y61" s="0" t="n">
        <v>5.740395069</v>
      </c>
      <c r="Z61" s="0" t="n">
        <v>0.185604749059913</v>
      </c>
      <c r="AA61" s="0" t="n">
        <v>0.00113716898936527</v>
      </c>
      <c r="AB61" s="0" t="n">
        <v>0.000336285237321232</v>
      </c>
      <c r="AC61" s="0" t="n">
        <v>0.00798153280308424</v>
      </c>
      <c r="AD61" s="0" t="n">
        <v>0.000924218307206376</v>
      </c>
      <c r="AE61" s="0" t="n">
        <v>0.00124885713660384</v>
      </c>
      <c r="AF61" s="0" t="n">
        <v>0.071554243142193</v>
      </c>
    </row>
    <row r="62" customFormat="false" ht="15" hidden="false" customHeight="false" outlineLevel="0" collapsed="false">
      <c r="A62" s="0" t="n">
        <v>5.870924235</v>
      </c>
      <c r="B62" s="0" t="n">
        <v>0.211313829465093</v>
      </c>
      <c r="C62" s="0" t="n">
        <v>0.0132212679792576</v>
      </c>
      <c r="D62" s="0" t="n">
        <v>0.00161081505939364</v>
      </c>
      <c r="E62" s="0" t="n">
        <v>0.00878227177494092</v>
      </c>
      <c r="F62" s="0" t="n">
        <v>0.045877021105813</v>
      </c>
      <c r="G62" s="0" t="n">
        <v>-0.000107799704656137</v>
      </c>
      <c r="H62" s="0" t="n">
        <v>359.99382353189</v>
      </c>
      <c r="I62" s="0" t="n">
        <v>5.868486659</v>
      </c>
      <c r="J62" s="0" t="n">
        <v>0.226066613386834</v>
      </c>
      <c r="K62" s="0" t="n">
        <v>0.000113686474562408</v>
      </c>
      <c r="L62" s="0" t="n">
        <v>0</v>
      </c>
      <c r="M62" s="0" t="n">
        <v>0</v>
      </c>
      <c r="N62" s="0" t="n">
        <v>0</v>
      </c>
      <c r="O62" s="0" t="n">
        <v>0.00244346095279208</v>
      </c>
      <c r="P62" s="0" t="n">
        <v>0.140000000000001</v>
      </c>
      <c r="Q62" s="0" t="n">
        <v>5.861153126</v>
      </c>
      <c r="R62" s="0" t="n">
        <v>0.223983511452016</v>
      </c>
      <c r="S62" s="0" t="n">
        <v>0.0431117527532455</v>
      </c>
      <c r="T62" s="0" t="n">
        <v>0.00479684946789415</v>
      </c>
      <c r="U62" s="0" t="n">
        <v>0.0223476668799499</v>
      </c>
      <c r="V62" s="0" t="n">
        <v>0.00285062282185509</v>
      </c>
      <c r="W62" s="0" t="n">
        <v>0.017951490771064</v>
      </c>
      <c r="X62" s="0" t="n">
        <v>1.02854465715002</v>
      </c>
      <c r="Y62" s="0" t="n">
        <v>5.868486659</v>
      </c>
      <c r="Z62" s="0" t="n">
        <v>0.205601699724849</v>
      </c>
      <c r="AA62" s="0" t="n">
        <v>0.00151630674396119</v>
      </c>
      <c r="AB62" s="0" t="n">
        <v>0.00885875536491953</v>
      </c>
      <c r="AC62" s="0" t="n">
        <v>0.00992805158596916</v>
      </c>
      <c r="AD62" s="0" t="n">
        <v>0.00140597141472832</v>
      </c>
      <c r="AE62" s="0" t="n">
        <v>0.00250833196170614</v>
      </c>
      <c r="AF62" s="0" t="n">
        <v>0.143716835023532</v>
      </c>
    </row>
    <row r="63" customFormat="false" ht="15" hidden="false" customHeight="false" outlineLevel="0" collapsed="false">
      <c r="A63" s="0" t="n">
        <v>6.00088811</v>
      </c>
      <c r="B63" s="0" t="n">
        <v>0.230767466788332</v>
      </c>
      <c r="C63" s="0" t="n">
        <v>0.0110263342507816</v>
      </c>
      <c r="D63" s="0" t="n">
        <v>0.00140585040207952</v>
      </c>
      <c r="E63" s="0" t="n">
        <v>0.00786014360993284</v>
      </c>
      <c r="F63" s="0" t="n">
        <v>0.0440100258157525</v>
      </c>
      <c r="G63" s="0" t="n">
        <v>0.00142968011729799</v>
      </c>
      <c r="H63" s="0" t="n">
        <v>0.0819146367749432</v>
      </c>
      <c r="I63" s="0" t="n">
        <v>5.948439245</v>
      </c>
      <c r="J63" s="0" t="n">
        <v>0.238391285824344</v>
      </c>
      <c r="K63" s="0" t="n">
        <v>0.000142714688861005</v>
      </c>
      <c r="L63" s="0" t="n">
        <v>0</v>
      </c>
      <c r="M63" s="0" t="n">
        <v>0</v>
      </c>
      <c r="N63" s="0" t="n">
        <v>0</v>
      </c>
      <c r="O63" s="0" t="n">
        <v>0.00209439510239319</v>
      </c>
      <c r="P63" s="0" t="n">
        <v>0.12</v>
      </c>
      <c r="Q63" s="0" t="n">
        <v>5.979522228</v>
      </c>
      <c r="R63" s="0" t="n">
        <v>0.238014100640394</v>
      </c>
      <c r="S63" s="0" t="n">
        <v>0.0433126980098511</v>
      </c>
      <c r="T63" s="0" t="n">
        <v>0.00183863148901259</v>
      </c>
      <c r="U63" s="0" t="n">
        <v>0.0226487841472404</v>
      </c>
      <c r="V63" s="0" t="n">
        <v>0.00269540062991597</v>
      </c>
      <c r="W63" s="0" t="n">
        <v>0.018102475851925</v>
      </c>
      <c r="X63" s="0" t="n">
        <v>1.03719546505279</v>
      </c>
      <c r="Y63" s="0" t="n">
        <v>5.948439245</v>
      </c>
      <c r="Z63" s="0" t="n">
        <v>0.217758997748404</v>
      </c>
      <c r="AA63" s="0" t="n">
        <v>0.00141786628938389</v>
      </c>
      <c r="AB63" s="0" t="n">
        <v>0.00655650404213937</v>
      </c>
      <c r="AC63" s="0" t="n">
        <v>0.0102577895054601</v>
      </c>
      <c r="AD63" s="0" t="n">
        <v>0.00123592067416965</v>
      </c>
      <c r="AE63" s="0" t="n">
        <v>0.00216793880537314</v>
      </c>
      <c r="AF63" s="0" t="n">
        <v>0.124213743790515</v>
      </c>
    </row>
    <row r="64" customFormat="false" ht="15" hidden="false" customHeight="false" outlineLevel="0" collapsed="false">
      <c r="A64" s="0" t="n">
        <v>6.090842247</v>
      </c>
      <c r="B64" s="0" t="n">
        <v>0.243519440315843</v>
      </c>
      <c r="C64" s="0" t="n">
        <v>0.00945601892509988</v>
      </c>
      <c r="D64" s="0" t="n">
        <v>0.000853256846312434</v>
      </c>
      <c r="E64" s="0" t="n">
        <v>0.00762269507454058</v>
      </c>
      <c r="F64" s="0" t="n">
        <v>0.0427580019356395</v>
      </c>
      <c r="G64" s="0" t="n">
        <v>0.00201602680509703</v>
      </c>
      <c r="H64" s="0" t="n">
        <v>0.115509827317303</v>
      </c>
      <c r="I64" s="0" t="n">
        <v>6.068413863</v>
      </c>
      <c r="J64" s="0" t="n">
        <v>0.256942248979078</v>
      </c>
      <c r="K64" s="0" t="n">
        <v>0.000191258778295312</v>
      </c>
      <c r="L64" s="0" t="n">
        <v>0</v>
      </c>
      <c r="M64" s="0" t="n">
        <v>0</v>
      </c>
      <c r="N64" s="0" t="n">
        <v>0</v>
      </c>
      <c r="O64" s="0" t="n">
        <v>0.00366519142918809</v>
      </c>
      <c r="P64" s="0" t="n">
        <v>0.21</v>
      </c>
      <c r="Q64" s="0" t="n">
        <v>6.060417175</v>
      </c>
      <c r="R64" s="0" t="n">
        <v>0.255202139100374</v>
      </c>
      <c r="S64" s="0" t="n">
        <v>0.0441979367704551</v>
      </c>
      <c r="T64" s="0" t="n">
        <v>-0.00289179878705275</v>
      </c>
      <c r="U64" s="0" t="n">
        <v>0.0228888622354149</v>
      </c>
      <c r="V64" s="0" t="n">
        <v>0.00331172745878515</v>
      </c>
      <c r="W64" s="0" t="n">
        <v>0.0188867357800518</v>
      </c>
      <c r="X64" s="0" t="n">
        <v>1.08213024897569</v>
      </c>
      <c r="Y64" s="0" t="n">
        <v>6.060417175</v>
      </c>
      <c r="Z64" s="0" t="n">
        <v>0.235289734231527</v>
      </c>
      <c r="AA64" s="0" t="n">
        <v>0.00163467126612902</v>
      </c>
      <c r="AB64" s="0" t="n">
        <v>0.00126186505975991</v>
      </c>
      <c r="AC64" s="0" t="n">
        <v>0.0104118436598397</v>
      </c>
      <c r="AD64" s="0" t="n">
        <v>0.00191192325084247</v>
      </c>
      <c r="AE64" s="0" t="n">
        <v>0.00365595552392302</v>
      </c>
      <c r="AF64" s="0" t="n">
        <v>0.209470821608328</v>
      </c>
    </row>
    <row r="65" customFormat="false" ht="15" hidden="false" customHeight="false" outlineLevel="0" collapsed="false">
      <c r="A65" s="0" t="n">
        <v>6.180816412</v>
      </c>
      <c r="B65" s="0" t="n">
        <v>0.256911291402375</v>
      </c>
      <c r="C65" s="0" t="n">
        <v>0.00971001722162775</v>
      </c>
      <c r="D65" s="0" t="n">
        <v>0.000448383943876252</v>
      </c>
      <c r="E65" s="0" t="n">
        <v>0.00674380591444322</v>
      </c>
      <c r="F65" s="0" t="n">
        <v>0.0422534974162975</v>
      </c>
      <c r="G65" s="0" t="n">
        <v>0.00270037645139703</v>
      </c>
      <c r="H65" s="0" t="n">
        <v>0.154720173761564</v>
      </c>
      <c r="I65" s="0" t="n">
        <v>6.148298182</v>
      </c>
      <c r="J65" s="0" t="n">
        <v>0.269394808222804</v>
      </c>
      <c r="K65" s="0" t="n">
        <v>0.00023743590567589</v>
      </c>
      <c r="L65" s="0" t="n">
        <v>0</v>
      </c>
      <c r="M65" s="0" t="n">
        <v>0</v>
      </c>
      <c r="N65" s="0" t="n">
        <v>0</v>
      </c>
      <c r="O65" s="0" t="n">
        <v>0.00401425727958696</v>
      </c>
      <c r="P65" s="0" t="n">
        <v>0.23</v>
      </c>
      <c r="Q65" s="0" t="n">
        <v>6.141001224</v>
      </c>
      <c r="R65" s="0" t="n">
        <v>0.262250311448816</v>
      </c>
      <c r="S65" s="0" t="n">
        <v>0.0480741247897968</v>
      </c>
      <c r="T65" s="0" t="n">
        <v>0.00113756634540868</v>
      </c>
      <c r="U65" s="0" t="n">
        <v>0.0243326517779721</v>
      </c>
      <c r="V65" s="0" t="n">
        <v>0.00310837913557943</v>
      </c>
      <c r="W65" s="0" t="n">
        <v>0.0181572989615669</v>
      </c>
      <c r="X65" s="0" t="n">
        <v>1.04033659785506</v>
      </c>
      <c r="Y65" s="0" t="n">
        <v>6.148298182</v>
      </c>
      <c r="Z65" s="0" t="n">
        <v>0.248652724247887</v>
      </c>
      <c r="AA65" s="0" t="n">
        <v>0.00192864191074739</v>
      </c>
      <c r="AB65" s="0" t="n">
        <v>0.00523814378885196</v>
      </c>
      <c r="AC65" s="0" t="n">
        <v>0.0117475137332905</v>
      </c>
      <c r="AD65" s="0" t="n">
        <v>0.0017941471798536</v>
      </c>
      <c r="AE65" s="0" t="n">
        <v>0.00405554588911463</v>
      </c>
      <c r="AF65" s="0" t="n">
        <v>0.232365663067899</v>
      </c>
    </row>
    <row r="66" customFormat="false" ht="15" hidden="false" customHeight="false" outlineLevel="0" collapsed="false">
      <c r="A66" s="0" t="n">
        <v>6.270791293</v>
      </c>
      <c r="B66" s="0" t="n">
        <v>0.268773087938797</v>
      </c>
      <c r="C66" s="0" t="n">
        <v>0.0109207457935497</v>
      </c>
      <c r="D66" s="0" t="n">
        <v>0.00157371000386775</v>
      </c>
      <c r="E66" s="0" t="n">
        <v>0.00640616996089404</v>
      </c>
      <c r="F66" s="0" t="n">
        <v>0.0429873645640826</v>
      </c>
      <c r="G66" s="0" t="n">
        <v>0.00355342212928248</v>
      </c>
      <c r="H66" s="0" t="n">
        <v>0.203596090836276</v>
      </c>
      <c r="I66" s="0" t="n">
        <v>6.286187167</v>
      </c>
      <c r="J66" s="0" t="n">
        <v>0.29080293464305</v>
      </c>
      <c r="K66" s="0" t="n">
        <v>0.000327028705159568</v>
      </c>
      <c r="L66" s="0" t="n">
        <v>0</v>
      </c>
      <c r="M66" s="0" t="n">
        <v>0</v>
      </c>
      <c r="N66" s="0" t="n">
        <v>0</v>
      </c>
      <c r="O66" s="0" t="n">
        <v>0.00488692190558413</v>
      </c>
      <c r="P66" s="0" t="n">
        <v>0.28</v>
      </c>
      <c r="Q66" s="0" t="n">
        <v>6.30188322</v>
      </c>
      <c r="R66" s="0" t="n">
        <v>0.289124774682017</v>
      </c>
      <c r="S66" s="0" t="n">
        <v>0.0530731134182098</v>
      </c>
      <c r="T66" s="0" t="n">
        <v>0.00410481581285257</v>
      </c>
      <c r="U66" s="0" t="n">
        <v>0.025202608286936</v>
      </c>
      <c r="V66" s="0" t="n">
        <v>0.00384611050775989</v>
      </c>
      <c r="W66" s="0" t="n">
        <v>0.0183653639622766</v>
      </c>
      <c r="X66" s="0" t="n">
        <v>1.05225784426011</v>
      </c>
      <c r="Y66" s="0" t="n">
        <v>6.25825119</v>
      </c>
      <c r="Z66" s="0" t="n">
        <v>0.265878849834809</v>
      </c>
      <c r="AA66" s="0" t="n">
        <v>0.00212161182145476</v>
      </c>
      <c r="AB66" s="0" t="n">
        <v>0.00286466131955505</v>
      </c>
      <c r="AC66" s="0" t="n">
        <v>0.011908084489943</v>
      </c>
      <c r="AD66" s="0" t="n">
        <v>0.00231137388685003</v>
      </c>
      <c r="AE66" s="0" t="n">
        <v>0.00466929683214884</v>
      </c>
      <c r="AF66" s="0" t="n">
        <v>0.267531001775934</v>
      </c>
    </row>
    <row r="67" customFormat="false" ht="15" hidden="false" customHeight="false" outlineLevel="0" collapsed="false">
      <c r="A67" s="0" t="n">
        <v>6.405753136</v>
      </c>
      <c r="B67" s="0" t="n">
        <v>0.290675774411059</v>
      </c>
      <c r="C67" s="0" t="n">
        <v>0.00984782298810454</v>
      </c>
      <c r="D67" s="0" t="n">
        <v>-0.000873428944032639</v>
      </c>
      <c r="E67" s="0" t="n">
        <v>0.00634557602411853</v>
      </c>
      <c r="F67" s="0" t="n">
        <v>0.0407682894075491</v>
      </c>
      <c r="G67" s="0" t="n">
        <v>0.00393021324634567</v>
      </c>
      <c r="H67" s="0" t="n">
        <v>0.225184631602017</v>
      </c>
      <c r="I67" s="0" t="n">
        <v>6.366141442</v>
      </c>
      <c r="J67" s="0" t="n">
        <v>0.303468642242913</v>
      </c>
      <c r="K67" s="0" t="n">
        <v>0.000392140996127917</v>
      </c>
      <c r="L67" s="0" t="n">
        <v>0</v>
      </c>
      <c r="M67" s="0" t="n">
        <v>0</v>
      </c>
      <c r="N67" s="0" t="n">
        <v>0</v>
      </c>
      <c r="O67" s="0" t="n">
        <v>0.00541052068118243</v>
      </c>
      <c r="P67" s="0" t="n">
        <v>0.310000000000001</v>
      </c>
      <c r="Q67" s="0" t="n">
        <v>6.379268169</v>
      </c>
      <c r="R67" s="0" t="n">
        <v>0.29868552434853</v>
      </c>
      <c r="S67" s="0" t="n">
        <v>0.0493056905844084</v>
      </c>
      <c r="T67" s="0" t="n">
        <v>-0.00885473918062436</v>
      </c>
      <c r="U67" s="0" t="n">
        <v>0.0248025522710012</v>
      </c>
      <c r="V67" s="0" t="n">
        <v>0.00327342981665923</v>
      </c>
      <c r="W67" s="0" t="n">
        <v>0.0193942968062998</v>
      </c>
      <c r="X67" s="0" t="n">
        <v>1.11121135362503</v>
      </c>
      <c r="Y67" s="0" t="n">
        <v>6.379268169</v>
      </c>
      <c r="Z67" s="0" t="n">
        <v>0.284435947643983</v>
      </c>
      <c r="AA67" s="0" t="n">
        <v>0.00211158700727947</v>
      </c>
      <c r="AB67" s="0" t="n">
        <v>-0.00469246124930633</v>
      </c>
      <c r="AC67" s="0" t="n">
        <v>0.0123248256457149</v>
      </c>
      <c r="AD67" s="0" t="n">
        <v>0.00187996142400361</v>
      </c>
      <c r="AE67" s="0" t="n">
        <v>0.00544972908971996</v>
      </c>
      <c r="AF67" s="0" t="n">
        <v>0.312246476330626</v>
      </c>
    </row>
    <row r="68" customFormat="false" ht="15" hidden="false" customHeight="false" outlineLevel="0" collapsed="false">
      <c r="A68" s="0" t="n">
        <v>6.495728255</v>
      </c>
      <c r="B68" s="0" t="n">
        <v>0.305081821084349</v>
      </c>
      <c r="C68" s="0" t="n">
        <v>0.00930698456102943</v>
      </c>
      <c r="D68" s="0" t="n">
        <v>-0.000753618485759944</v>
      </c>
      <c r="E68" s="0" t="n">
        <v>0.00648748623813817</v>
      </c>
      <c r="F68" s="0" t="n">
        <v>0.0411922364186049</v>
      </c>
      <c r="G68" s="0" t="n">
        <v>0.00478303208545176</v>
      </c>
      <c r="H68" s="0" t="n">
        <v>0.274047551772042</v>
      </c>
      <c r="I68" s="0" t="n">
        <v>6.448100505</v>
      </c>
      <c r="J68" s="0" t="n">
        <v>0.316304913652018</v>
      </c>
      <c r="K68" s="0" t="n">
        <v>0.000461592585759928</v>
      </c>
      <c r="L68" s="0" t="n">
        <v>0</v>
      </c>
      <c r="M68" s="0" t="n">
        <v>0</v>
      </c>
      <c r="N68" s="0" t="n">
        <v>0</v>
      </c>
      <c r="O68" s="0" t="n">
        <v>0.00558505360638186</v>
      </c>
      <c r="P68" s="0" t="n">
        <v>0.32</v>
      </c>
      <c r="Q68" s="0" t="n">
        <v>6.459705114</v>
      </c>
      <c r="R68" s="0" t="n">
        <v>0.315449230347301</v>
      </c>
      <c r="S68" s="0" t="n">
        <v>0.0496189997811133</v>
      </c>
      <c r="T68" s="0" t="n">
        <v>0.00135869668264974</v>
      </c>
      <c r="U68" s="0" t="n">
        <v>0.0264019964198979</v>
      </c>
      <c r="V68" s="0" t="n">
        <v>0.00381595879397017</v>
      </c>
      <c r="W68" s="0" t="n">
        <v>0.0198362102699723</v>
      </c>
      <c r="X68" s="0" t="n">
        <v>1.13653113000347</v>
      </c>
      <c r="Y68" s="0" t="n">
        <v>6.448100505</v>
      </c>
      <c r="Z68" s="0" t="n">
        <v>0.295665774522636</v>
      </c>
      <c r="AA68" s="0" t="n">
        <v>0.00218647461957624</v>
      </c>
      <c r="AB68" s="0" t="n">
        <v>0.00601187504030436</v>
      </c>
      <c r="AC68" s="0" t="n">
        <v>0.014007635234188</v>
      </c>
      <c r="AD68" s="0" t="n">
        <v>0.0024212910923877</v>
      </c>
      <c r="AE68" s="0" t="n">
        <v>0.00562533135182355</v>
      </c>
      <c r="AF68" s="0" t="n">
        <v>0.322307744822112</v>
      </c>
    </row>
    <row r="69" customFormat="false" ht="15" hidden="false" customHeight="false" outlineLevel="0" collapsed="false">
      <c r="A69" s="0" t="n">
        <v>6.585718394</v>
      </c>
      <c r="B69" s="0" t="n">
        <v>0.318139024752273</v>
      </c>
      <c r="C69" s="0" t="n">
        <v>0.00877991958345734</v>
      </c>
      <c r="D69" s="0" t="n">
        <v>-0.00164114905055612</v>
      </c>
      <c r="E69" s="0" t="n">
        <v>0.00680378732056534</v>
      </c>
      <c r="F69" s="0" t="n">
        <v>0.0402466745061486</v>
      </c>
      <c r="G69" s="0" t="n">
        <v>0.00500732866349809</v>
      </c>
      <c r="H69" s="0" t="n">
        <v>0.286898799053323</v>
      </c>
      <c r="I69" s="0" t="n">
        <v>6.529013787</v>
      </c>
      <c r="J69" s="0" t="n">
        <v>0.328629415298389</v>
      </c>
      <c r="K69" s="0" t="n">
        <v>0.00053259973409572</v>
      </c>
      <c r="L69" s="0" t="n">
        <v>0</v>
      </c>
      <c r="M69" s="0" t="n">
        <v>0</v>
      </c>
      <c r="N69" s="0" t="n">
        <v>0</v>
      </c>
      <c r="O69" s="0" t="n">
        <v>0.00628318530717959</v>
      </c>
      <c r="P69" s="0" t="n">
        <v>0.36</v>
      </c>
      <c r="Q69" s="0" t="n">
        <v>6.541281223</v>
      </c>
      <c r="R69" s="0" t="n">
        <v>0.326202312928816</v>
      </c>
      <c r="S69" s="0" t="n">
        <v>0.0478229087080496</v>
      </c>
      <c r="T69" s="0" t="n">
        <v>0.00121294375257928</v>
      </c>
      <c r="U69" s="0" t="n">
        <v>0.0250517124076917</v>
      </c>
      <c r="V69" s="0" t="n">
        <v>0.00375502319471563</v>
      </c>
      <c r="W69" s="0" t="n">
        <v>0.0206852795384038</v>
      </c>
      <c r="X69" s="0" t="n">
        <v>1.18517921559886</v>
      </c>
      <c r="Y69" s="0" t="n">
        <v>6.577299118</v>
      </c>
      <c r="Z69" s="0" t="n">
        <v>0.316021805346392</v>
      </c>
      <c r="AA69" s="0" t="n">
        <v>0.00209251663563094</v>
      </c>
      <c r="AB69" s="0" t="n">
        <v>0.00396844720718541</v>
      </c>
      <c r="AC69" s="0" t="n">
        <v>0.0123621090550722</v>
      </c>
      <c r="AD69" s="0" t="n">
        <v>0.00184088368952402</v>
      </c>
      <c r="AE69" s="0" t="n">
        <v>0.00647615009276767</v>
      </c>
      <c r="AF69" s="0" t="n">
        <v>0.371056067808844</v>
      </c>
    </row>
    <row r="70" customFormat="false" ht="15" hidden="false" customHeight="false" outlineLevel="0" collapsed="false">
      <c r="A70" s="0" t="n">
        <v>6.680692196</v>
      </c>
      <c r="B70" s="0" t="n">
        <v>0.332028596271952</v>
      </c>
      <c r="C70" s="0" t="n">
        <v>0.0088352705695403</v>
      </c>
      <c r="D70" s="0" t="n">
        <v>-0.00232760887593031</v>
      </c>
      <c r="E70" s="0" t="n">
        <v>0.00700068008849453</v>
      </c>
      <c r="F70" s="0" t="n">
        <v>0.0399755354185023</v>
      </c>
      <c r="G70" s="0" t="n">
        <v>0.00584065732370239</v>
      </c>
      <c r="H70" s="0" t="n">
        <v>0.334645014230321</v>
      </c>
      <c r="I70" s="0" t="n">
        <v>6.645888223</v>
      </c>
      <c r="J70" s="0" t="n">
        <v>0.34786239108852</v>
      </c>
      <c r="K70" s="0" t="n">
        <v>0.000655090641411406</v>
      </c>
      <c r="L70" s="0" t="n">
        <v>0</v>
      </c>
      <c r="M70" s="0" t="n">
        <v>0</v>
      </c>
      <c r="N70" s="0" t="n">
        <v>0</v>
      </c>
      <c r="O70" s="0" t="n">
        <v>0.00698131700797733</v>
      </c>
      <c r="P70" s="0" t="n">
        <v>0.400000000000001</v>
      </c>
      <c r="Q70" s="0" t="n">
        <v>6.700248003</v>
      </c>
      <c r="R70" s="0" t="n">
        <v>0.354424171091223</v>
      </c>
      <c r="S70" s="0" t="n">
        <v>0.0432544060480645</v>
      </c>
      <c r="T70" s="0" t="n">
        <v>0.00328067995760385</v>
      </c>
      <c r="U70" s="0" t="n">
        <v>0.025822130090285</v>
      </c>
      <c r="V70" s="0" t="n">
        <v>0.0033708245878216</v>
      </c>
      <c r="W70" s="0" t="n">
        <v>0.0230257230583499</v>
      </c>
      <c r="X70" s="0" t="n">
        <v>1.31927675148051</v>
      </c>
      <c r="Y70" s="0" t="n">
        <v>6.661078214</v>
      </c>
      <c r="Z70" s="0" t="n">
        <v>0.329517629210446</v>
      </c>
      <c r="AA70" s="0" t="n">
        <v>0.00212187322204317</v>
      </c>
      <c r="AB70" s="0" t="n">
        <v>0.00774025889469911</v>
      </c>
      <c r="AC70" s="0" t="n">
        <v>0.0126843627481903</v>
      </c>
      <c r="AD70" s="0" t="n">
        <v>0.00192821757147171</v>
      </c>
      <c r="AE70" s="0" t="n">
        <v>0.00715127564359826</v>
      </c>
      <c r="AF70" s="0" t="n">
        <v>0.409737912512882</v>
      </c>
    </row>
    <row r="71" customFormat="false" ht="15" hidden="false" customHeight="false" outlineLevel="0" collapsed="false">
      <c r="A71" s="0" t="n">
        <v>6.770667315</v>
      </c>
      <c r="B71" s="0" t="n">
        <v>0.347365463297514</v>
      </c>
      <c r="C71" s="0" t="n">
        <v>0.00854210075403035</v>
      </c>
      <c r="D71" s="0" t="n">
        <v>-0.00405652681365609</v>
      </c>
      <c r="E71" s="0" t="n">
        <v>0.00729009103563579</v>
      </c>
      <c r="F71" s="0" t="n">
        <v>0.0410244802368301</v>
      </c>
      <c r="G71" s="0" t="n">
        <v>0.00619461450812107</v>
      </c>
      <c r="H71" s="0" t="n">
        <v>0.354925267025846</v>
      </c>
      <c r="I71" s="0" t="n">
        <v>6.785772103</v>
      </c>
      <c r="J71" s="0" t="n">
        <v>0.37046416930934</v>
      </c>
      <c r="K71" s="0" t="n">
        <v>0.000822991411455049</v>
      </c>
      <c r="L71" s="0" t="n">
        <v>0</v>
      </c>
      <c r="M71" s="0" t="n">
        <v>0</v>
      </c>
      <c r="N71" s="0" t="n">
        <v>0</v>
      </c>
      <c r="O71" s="0" t="n">
        <v>0.00802851455917392</v>
      </c>
      <c r="P71" s="0" t="n">
        <v>0.46</v>
      </c>
      <c r="Q71" s="0" t="n">
        <v>6.77700305</v>
      </c>
      <c r="R71" s="0" t="n">
        <v>0.364225195035193</v>
      </c>
      <c r="S71" s="0" t="n">
        <v>0.0455548601439635</v>
      </c>
      <c r="T71" s="0" t="n">
        <v>0.00632536045885502</v>
      </c>
      <c r="U71" s="0" t="n">
        <v>0.0269566829810189</v>
      </c>
      <c r="V71" s="0" t="n">
        <v>0.00289136299528478</v>
      </c>
      <c r="W71" s="0" t="n">
        <v>0.0224583401304158</v>
      </c>
      <c r="X71" s="0" t="n">
        <v>1.28676810434211</v>
      </c>
      <c r="Y71" s="0" t="n">
        <v>6.741877079</v>
      </c>
      <c r="Z71" s="0" t="n">
        <v>0.342511315223619</v>
      </c>
      <c r="AA71" s="0" t="n">
        <v>0.00212884886181746</v>
      </c>
      <c r="AB71" s="0" t="n">
        <v>0.00964055738492837</v>
      </c>
      <c r="AC71" s="0" t="n">
        <v>0.0145191394478863</v>
      </c>
      <c r="AD71" s="0" t="n">
        <v>0.00176725930106606</v>
      </c>
      <c r="AE71" s="0" t="n">
        <v>0.00794542951584732</v>
      </c>
      <c r="AF71" s="0" t="n">
        <v>0.455239577676724</v>
      </c>
    </row>
    <row r="72" customFormat="false" ht="15" hidden="false" customHeight="false" outlineLevel="0" collapsed="false">
      <c r="A72" s="0" t="n">
        <v>6.910627127</v>
      </c>
      <c r="B72" s="0" t="n">
        <v>0.368533476218717</v>
      </c>
      <c r="C72" s="0" t="n">
        <v>0.00868912787752171</v>
      </c>
      <c r="D72" s="0" t="n">
        <v>-0.00192426424473524</v>
      </c>
      <c r="E72" s="0" t="n">
        <v>0.00682175479462607</v>
      </c>
      <c r="F72" s="0" t="n">
        <v>0.0418127561701343</v>
      </c>
      <c r="G72" s="0" t="n">
        <v>0.00572407512990793</v>
      </c>
      <c r="H72" s="0" t="n">
        <v>0.327965346559523</v>
      </c>
      <c r="I72" s="0" t="n">
        <v>6.8676792</v>
      </c>
      <c r="J72" s="0" t="n">
        <v>0.383428135202686</v>
      </c>
      <c r="K72" s="0" t="n">
        <v>0.00092876468365356</v>
      </c>
      <c r="L72" s="0" t="n">
        <v>0</v>
      </c>
      <c r="M72" s="0" t="n">
        <v>0</v>
      </c>
      <c r="N72" s="0" t="n">
        <v>0</v>
      </c>
      <c r="O72" s="0" t="n">
        <v>0.00767944870877506</v>
      </c>
      <c r="P72" s="0" t="n">
        <v>0.440000000000001</v>
      </c>
      <c r="Q72" s="0" t="n">
        <v>6.858834028</v>
      </c>
      <c r="R72" s="0" t="n">
        <v>0.381235442737378</v>
      </c>
      <c r="S72" s="0" t="n">
        <v>0.0467855293800886</v>
      </c>
      <c r="T72" s="0" t="n">
        <v>0.00835360020265843</v>
      </c>
      <c r="U72" s="0" t="n">
        <v>0.0273735225740623</v>
      </c>
      <c r="V72" s="0" t="n">
        <v>0.00332887618038361</v>
      </c>
      <c r="W72" s="0" t="n">
        <v>0.0218724403542249</v>
      </c>
      <c r="X72" s="0" t="n">
        <v>1.25319851994872</v>
      </c>
      <c r="Y72" s="0" t="n">
        <v>6.858834028</v>
      </c>
      <c r="Z72" s="0" t="n">
        <v>0.361541129131522</v>
      </c>
      <c r="AA72" s="0" t="n">
        <v>0.00236500105558196</v>
      </c>
      <c r="AB72" s="0" t="n">
        <v>0.0126839482990117</v>
      </c>
      <c r="AC72" s="0" t="n">
        <v>0.0148923793314888</v>
      </c>
      <c r="AD72" s="0" t="n">
        <v>0.00196632834501905</v>
      </c>
      <c r="AE72" s="0" t="n">
        <v>0.0077994571775755</v>
      </c>
      <c r="AF72" s="0" t="n">
        <v>0.446875978768093</v>
      </c>
    </row>
    <row r="73" customFormat="false" ht="15" hidden="false" customHeight="false" outlineLevel="0" collapsed="false">
      <c r="A73" s="0" t="n">
        <v>7.000602007</v>
      </c>
      <c r="B73" s="0" t="n">
        <v>0.382205379668444</v>
      </c>
      <c r="C73" s="0" t="n">
        <v>0.0083612417071736</v>
      </c>
      <c r="D73" s="0" t="n">
        <v>-0.00223281607031822</v>
      </c>
      <c r="E73" s="0" t="n">
        <v>0.0077743822277011</v>
      </c>
      <c r="F73" s="0" t="n">
        <v>0.041005524286559</v>
      </c>
      <c r="G73" s="0" t="n">
        <v>0.00581585506522702</v>
      </c>
      <c r="H73" s="0" t="n">
        <v>0.33322394949729</v>
      </c>
      <c r="I73" s="0" t="n">
        <v>6.948624284</v>
      </c>
      <c r="J73" s="0" t="n">
        <v>0.396392146014898</v>
      </c>
      <c r="K73" s="0" t="n">
        <v>0.00102888134874168</v>
      </c>
      <c r="L73" s="0" t="n">
        <v>0</v>
      </c>
      <c r="M73" s="0" t="n">
        <v>0</v>
      </c>
      <c r="N73" s="0" t="n">
        <v>0</v>
      </c>
      <c r="O73" s="0" t="n">
        <v>0.00785398163397448</v>
      </c>
      <c r="P73" s="0" t="n">
        <v>0.45</v>
      </c>
      <c r="Q73" s="0" t="n">
        <v>6.979221105</v>
      </c>
      <c r="R73" s="0" t="n">
        <v>0.398807328292242</v>
      </c>
      <c r="S73" s="0" t="n">
        <v>0.0431827659804105</v>
      </c>
      <c r="T73" s="0" t="n">
        <v>0.00927973337305895</v>
      </c>
      <c r="U73" s="0" t="n">
        <v>0.0262986222636767</v>
      </c>
      <c r="V73" s="0" t="n">
        <v>0.00326365998431089</v>
      </c>
      <c r="W73" s="0" t="n">
        <v>0.0232960520379379</v>
      </c>
      <c r="X73" s="0" t="n">
        <v>1.33476546109098</v>
      </c>
      <c r="Y73" s="0" t="n">
        <v>6.948624284</v>
      </c>
      <c r="Z73" s="0" t="n">
        <v>0.375884028402291</v>
      </c>
      <c r="AA73" s="0" t="n">
        <v>0.00232173851047836</v>
      </c>
      <c r="AB73" s="0" t="n">
        <v>0.00954183919280582</v>
      </c>
      <c r="AC73" s="0" t="n">
        <v>0.0129268001811314</v>
      </c>
      <c r="AD73" s="0" t="n">
        <v>0.00213843774946504</v>
      </c>
      <c r="AE73" s="0" t="n">
        <v>0.00790723084302397</v>
      </c>
      <c r="AF73" s="0" t="n">
        <v>0.453050954940946</v>
      </c>
    </row>
    <row r="74" customFormat="false" ht="15" hidden="false" customHeight="false" outlineLevel="0" collapsed="false">
      <c r="A74" s="0" t="n">
        <v>7.09553504</v>
      </c>
      <c r="B74" s="0" t="n">
        <v>0.397855234440063</v>
      </c>
      <c r="C74" s="0" t="n">
        <v>0.0084808101721988</v>
      </c>
      <c r="D74" s="0" t="n">
        <v>-0.0035678066778928</v>
      </c>
      <c r="E74" s="0" t="n">
        <v>0.0081918949887375</v>
      </c>
      <c r="F74" s="0" t="n">
        <v>0.0438274755172066</v>
      </c>
      <c r="G74" s="0" t="n">
        <v>0.00552868422583912</v>
      </c>
      <c r="H74" s="0" t="n">
        <v>0.316770272401135</v>
      </c>
      <c r="I74" s="0" t="n">
        <v>7.065561083</v>
      </c>
      <c r="J74" s="0" t="n">
        <v>0.415667536092093</v>
      </c>
      <c r="K74" s="0" t="n">
        <v>0.00118368208393642</v>
      </c>
      <c r="L74" s="0" t="n">
        <v>0</v>
      </c>
      <c r="M74" s="0" t="n">
        <v>0</v>
      </c>
      <c r="N74" s="0" t="n">
        <v>0</v>
      </c>
      <c r="O74" s="0" t="n">
        <v>0.00785398163397448</v>
      </c>
      <c r="P74" s="0" t="n">
        <v>0.45</v>
      </c>
      <c r="Q74" s="0" t="n">
        <v>7.059131145</v>
      </c>
      <c r="R74" s="0" t="n">
        <v>0.415651033470276</v>
      </c>
      <c r="S74" s="0" t="n">
        <v>0.0438011971085568</v>
      </c>
      <c r="T74" s="0" t="n">
        <v>0.00807937421571826</v>
      </c>
      <c r="U74" s="0" t="n">
        <v>0.0256727787912751</v>
      </c>
      <c r="V74" s="0" t="n">
        <v>0.00239177490008705</v>
      </c>
      <c r="W74" s="0" t="n">
        <v>0.0228031552952652</v>
      </c>
      <c r="X74" s="0" t="n">
        <v>1.30652455800009</v>
      </c>
      <c r="Y74" s="0" t="n">
        <v>7.065561083</v>
      </c>
      <c r="Z74" s="0" t="n">
        <v>0.395329231846484</v>
      </c>
      <c r="AA74" s="0" t="n">
        <v>0.00239189743150265</v>
      </c>
      <c r="AB74" s="0" t="n">
        <v>0.0141211221345373</v>
      </c>
      <c r="AC74" s="0" t="n">
        <v>0.0134632507776974</v>
      </c>
      <c r="AD74" s="0" t="n">
        <v>0.000993053609704045</v>
      </c>
      <c r="AE74" s="0" t="n">
        <v>0.00790918132934616</v>
      </c>
      <c r="AF74" s="0" t="n">
        <v>0.453162709575205</v>
      </c>
    </row>
    <row r="75" customFormat="false" ht="15" hidden="false" customHeight="false" outlineLevel="0" collapsed="false">
      <c r="A75" s="0" t="n">
        <v>7.180510998</v>
      </c>
      <c r="B75" s="0" t="n">
        <v>0.412514967877697</v>
      </c>
      <c r="C75" s="0" t="n">
        <v>0.00863959434449226</v>
      </c>
      <c r="D75" s="0" t="n">
        <v>-0.00387905561365187</v>
      </c>
      <c r="E75" s="0" t="n">
        <v>0.00836766209158845</v>
      </c>
      <c r="F75" s="0" t="n">
        <v>0.0450542991824899</v>
      </c>
      <c r="G75" s="0" t="n">
        <v>0.00517579929531765</v>
      </c>
      <c r="H75" s="0" t="n">
        <v>0.296551455228487</v>
      </c>
      <c r="I75" s="0" t="n">
        <v>7.148524986</v>
      </c>
      <c r="J75" s="0" t="n">
        <v>0.428759467852824</v>
      </c>
      <c r="K75" s="0" t="n">
        <v>0.00128650798982009</v>
      </c>
      <c r="L75" s="0" t="n">
        <v>0</v>
      </c>
      <c r="M75" s="0" t="n">
        <v>0</v>
      </c>
      <c r="N75" s="0" t="n">
        <v>0</v>
      </c>
      <c r="O75" s="0" t="n">
        <v>0.00767944870877506</v>
      </c>
      <c r="P75" s="0" t="n">
        <v>0.440000000000001</v>
      </c>
      <c r="Q75" s="0" t="n">
        <v>7.139875173</v>
      </c>
      <c r="R75" s="0" t="n">
        <v>0.427348350321187</v>
      </c>
      <c r="S75" s="0" t="n">
        <v>0.0446646798716876</v>
      </c>
      <c r="T75" s="0" t="n">
        <v>0.0205194481355539</v>
      </c>
      <c r="U75" s="0" t="n">
        <v>0.0269299779843526</v>
      </c>
      <c r="V75" s="0" t="n">
        <v>0.00218423715359208</v>
      </c>
      <c r="W75" s="0" t="n">
        <v>0.0224876082302512</v>
      </c>
      <c r="X75" s="0" t="n">
        <v>1.28844504293705</v>
      </c>
      <c r="Y75" s="0" t="n">
        <v>7.139875173</v>
      </c>
      <c r="Z75" s="0" t="n">
        <v>0.40694394719191</v>
      </c>
      <c r="AA75" s="0" t="n">
        <v>0.00253394107161133</v>
      </c>
      <c r="AB75" s="0" t="n">
        <v>0.0249513967264446</v>
      </c>
      <c r="AC75" s="0" t="n">
        <v>0.0144480188570712</v>
      </c>
      <c r="AD75" s="0" t="n">
        <v>0.000829456501141393</v>
      </c>
      <c r="AE75" s="0" t="n">
        <v>0.00775708002046093</v>
      </c>
      <c r="AF75" s="0" t="n">
        <v>0.444447946517666</v>
      </c>
    </row>
    <row r="76" customFormat="false" ht="15" hidden="false" customHeight="false" outlineLevel="0" collapsed="false">
      <c r="A76" s="0" t="n">
        <v>7.275485039</v>
      </c>
      <c r="B76" s="0" t="n">
        <v>0.428210143119171</v>
      </c>
      <c r="C76" s="0" t="n">
        <v>0.00805339299342051</v>
      </c>
      <c r="D76" s="0" t="n">
        <v>-0.0042905742302537</v>
      </c>
      <c r="E76" s="0" t="n">
        <v>0.00926597676518823</v>
      </c>
      <c r="F76" s="0" t="n">
        <v>0.0451748423666227</v>
      </c>
      <c r="G76" s="0" t="n">
        <v>0.0041070180992677</v>
      </c>
      <c r="H76" s="0" t="n">
        <v>0.235314803471881</v>
      </c>
      <c r="I76" s="0" t="n">
        <v>7.268381716</v>
      </c>
      <c r="J76" s="0" t="n">
        <v>0.448589293654595</v>
      </c>
      <c r="K76" s="0" t="n">
        <v>0.00143879311359803</v>
      </c>
      <c r="L76" s="0" t="n">
        <v>0</v>
      </c>
      <c r="M76" s="0" t="n">
        <v>0</v>
      </c>
      <c r="N76" s="0" t="n">
        <v>0</v>
      </c>
      <c r="O76" s="0" t="n">
        <v>0.00750491578357564</v>
      </c>
      <c r="P76" s="0" t="n">
        <v>0.430000000000001</v>
      </c>
      <c r="Q76" s="0" t="n">
        <v>7.139875173</v>
      </c>
      <c r="R76" s="0" t="n">
        <v>0.427348350321187</v>
      </c>
      <c r="S76" s="0" t="n">
        <v>0.0446646798716876</v>
      </c>
      <c r="T76" s="0" t="n">
        <v>0.0205194481355539</v>
      </c>
      <c r="U76" s="0" t="n">
        <v>0.0269299779843526</v>
      </c>
      <c r="V76" s="0" t="n">
        <v>0.00218423715359208</v>
      </c>
      <c r="W76" s="0" t="n">
        <v>0.0224876082302512</v>
      </c>
      <c r="X76" s="0" t="n">
        <v>1.28844504293705</v>
      </c>
      <c r="Y76" s="0" t="n">
        <v>7.139875173</v>
      </c>
      <c r="Z76" s="0" t="n">
        <v>0.40694394719191</v>
      </c>
      <c r="AA76" s="0" t="n">
        <v>0.00253394107161133</v>
      </c>
      <c r="AB76" s="0" t="n">
        <v>0.0249513967264446</v>
      </c>
      <c r="AC76" s="0" t="n">
        <v>0.0144480188570712</v>
      </c>
      <c r="AD76" s="0" t="n">
        <v>0.000829456501141393</v>
      </c>
      <c r="AE76" s="0" t="n">
        <v>0.00775708002046093</v>
      </c>
      <c r="AF76" s="0" t="n">
        <v>0.444447946517666</v>
      </c>
    </row>
    <row r="77" customFormat="false" ht="15" hidden="false" customHeight="false" outlineLevel="0" collapsed="false">
      <c r="A77" s="0" t="n">
        <v>7.405449152</v>
      </c>
      <c r="B77" s="0" t="n">
        <v>0.448975717795025</v>
      </c>
      <c r="C77" s="0" t="n">
        <v>0.00811619097302216</v>
      </c>
      <c r="D77" s="0" t="n">
        <v>-0.00591811118647456</v>
      </c>
      <c r="E77" s="0" t="n">
        <v>0.00900964522786817</v>
      </c>
      <c r="F77" s="0" t="n">
        <v>0.0478748601260192</v>
      </c>
      <c r="G77" s="0" t="n">
        <v>0.0043668525119875</v>
      </c>
      <c r="H77" s="0" t="n">
        <v>0.250202218692986</v>
      </c>
      <c r="I77" s="0" t="n">
        <v>7.386258609</v>
      </c>
      <c r="J77" s="0" t="n">
        <v>0.468291283847127</v>
      </c>
      <c r="K77" s="0" t="n">
        <v>0.00157625186763089</v>
      </c>
      <c r="L77" s="0" t="n">
        <v>0</v>
      </c>
      <c r="M77" s="0" t="n">
        <v>0</v>
      </c>
      <c r="N77" s="0" t="n">
        <v>0</v>
      </c>
      <c r="O77" s="0" t="n">
        <v>0.00663225115757844</v>
      </c>
      <c r="P77" s="0" t="n">
        <v>0.379999999999999</v>
      </c>
      <c r="Q77" s="0" t="n">
        <v>7.373180151</v>
      </c>
      <c r="R77" s="0" t="n">
        <v>0.471430504537941</v>
      </c>
      <c r="S77" s="0" t="n">
        <v>0.045798396384652</v>
      </c>
      <c r="T77" s="0" t="n">
        <v>0.0117266597202248</v>
      </c>
      <c r="U77" s="0" t="n">
        <v>0.0295426486089903</v>
      </c>
      <c r="V77" s="0" t="n">
        <v>0.00230188268677237</v>
      </c>
      <c r="W77" s="0" t="n">
        <v>0.0291993775595976</v>
      </c>
      <c r="X77" s="0" t="n">
        <v>1.67300109857395</v>
      </c>
      <c r="Y77" s="0" t="n">
        <v>7.373180151</v>
      </c>
      <c r="Z77" s="0" t="n">
        <v>0.419702510123295</v>
      </c>
      <c r="AA77" s="0" t="n">
        <v>0.00258891834067442</v>
      </c>
      <c r="AB77" s="0" t="n">
        <v>0.0162256404292845</v>
      </c>
      <c r="AC77" s="0" t="n">
        <v>0.0170518757317834</v>
      </c>
      <c r="AD77" s="0" t="n">
        <v>0.00103089639534465</v>
      </c>
      <c r="AE77" s="0" t="n">
        <v>0.00768560577210035</v>
      </c>
      <c r="AF77" s="0" t="n">
        <v>0.440352773742734</v>
      </c>
    </row>
    <row r="78" customFormat="false" ht="15" hidden="false" customHeight="false" outlineLevel="0" collapsed="false">
      <c r="A78" s="0" t="n">
        <v>7.49542284</v>
      </c>
      <c r="B78" s="0" t="n">
        <v>0.464158544765403</v>
      </c>
      <c r="C78" s="0" t="n">
        <v>0.00832395963858972</v>
      </c>
      <c r="D78" s="0" t="n">
        <v>-0.00522776180878282</v>
      </c>
      <c r="E78" s="0" t="n">
        <v>0.00916727065749848</v>
      </c>
      <c r="F78" s="0" t="n">
        <v>0.0489230643287146</v>
      </c>
      <c r="G78" s="0" t="n">
        <v>0.00418533687883753</v>
      </c>
      <c r="H78" s="0" t="n">
        <v>0.239802138997847</v>
      </c>
      <c r="I78" s="0" t="n">
        <v>7.468297972</v>
      </c>
      <c r="J78" s="0" t="n">
        <v>0.481468621675175</v>
      </c>
      <c r="K78" s="0" t="n">
        <v>0.00166364856313089</v>
      </c>
      <c r="L78" s="0" t="n">
        <v>0</v>
      </c>
      <c r="M78" s="0" t="n">
        <v>0</v>
      </c>
      <c r="N78" s="0" t="n">
        <v>0</v>
      </c>
      <c r="O78" s="0" t="n">
        <v>0.00698131700797733</v>
      </c>
      <c r="P78" s="0" t="n">
        <v>0.400000000000001</v>
      </c>
      <c r="Q78" s="0" t="n">
        <v>7.488273144</v>
      </c>
      <c r="R78" s="0" t="n">
        <v>0.492301242562395</v>
      </c>
      <c r="S78" s="0" t="n">
        <v>0.0405007413292528</v>
      </c>
      <c r="T78" s="0" t="n">
        <v>0.00472324463027612</v>
      </c>
      <c r="U78" s="0" t="n">
        <v>0.0260324289305855</v>
      </c>
      <c r="V78" s="0" t="n">
        <v>0.00228930824348202</v>
      </c>
      <c r="W78" s="0" t="n">
        <v>0.0310895722302128</v>
      </c>
      <c r="X78" s="0" t="n">
        <v>1.78130127565832</v>
      </c>
      <c r="Y78" s="0" t="n">
        <v>7.446540117</v>
      </c>
      <c r="Z78" s="0" t="n">
        <v>0.431195976678344</v>
      </c>
      <c r="AA78" s="0" t="n">
        <v>0.0022783646676468</v>
      </c>
      <c r="AB78" s="0" t="n">
        <v>0.0143975549676334</v>
      </c>
      <c r="AC78" s="0" t="n">
        <v>0.0156816154896928</v>
      </c>
      <c r="AD78" s="0" t="n">
        <v>0.00110434722051383</v>
      </c>
      <c r="AE78" s="0" t="n">
        <v>0.00797869307692814</v>
      </c>
      <c r="AF78" s="0" t="n">
        <v>0.457145439338231</v>
      </c>
    </row>
    <row r="79" customFormat="false" ht="15" hidden="false" customHeight="false" outlineLevel="0" collapsed="false">
      <c r="A79" s="0" t="n">
        <v>7.585361958</v>
      </c>
      <c r="B79" s="0" t="n">
        <v>0.478447754019367</v>
      </c>
      <c r="C79" s="0" t="n">
        <v>0.00871874270854926</v>
      </c>
      <c r="D79" s="0" t="n">
        <v>-0.00514945993199945</v>
      </c>
      <c r="E79" s="0" t="n">
        <v>0.00897704436928928</v>
      </c>
      <c r="F79" s="0" t="n">
        <v>0.0502958507235577</v>
      </c>
      <c r="G79" s="0" t="n">
        <v>0.00372648679245148</v>
      </c>
      <c r="H79" s="0" t="n">
        <v>0.213511965618714</v>
      </c>
      <c r="I79" s="0" t="n">
        <v>7.548202516</v>
      </c>
      <c r="J79" s="0" t="n">
        <v>0.49468858089897</v>
      </c>
      <c r="K79" s="0" t="n">
        <v>0.00175481140409458</v>
      </c>
      <c r="L79" s="0" t="n">
        <v>0</v>
      </c>
      <c r="M79" s="0" t="n">
        <v>0</v>
      </c>
      <c r="N79" s="0" t="n">
        <v>0</v>
      </c>
      <c r="O79" s="0" t="n">
        <v>0.00663225115757844</v>
      </c>
      <c r="P79" s="0" t="n">
        <v>0.379999999999999</v>
      </c>
      <c r="Q79" s="0" t="n">
        <v>7.569166183</v>
      </c>
      <c r="R79" s="0" t="n">
        <v>0.503314797124795</v>
      </c>
      <c r="S79" s="0" t="n">
        <v>0.0413611504553389</v>
      </c>
      <c r="T79" s="0" t="n">
        <v>0.00851873535881598</v>
      </c>
      <c r="U79" s="0" t="n">
        <v>0.0256747713549516</v>
      </c>
      <c r="V79" s="0" t="n">
        <v>0.00237593603644276</v>
      </c>
      <c r="W79" s="0" t="n">
        <v>0.0308229030421651</v>
      </c>
      <c r="X79" s="0" t="n">
        <v>1.76602225665701</v>
      </c>
      <c r="Y79" s="0" t="n">
        <v>7.548202516</v>
      </c>
      <c r="Z79" s="0" t="n">
        <v>0.448367418775909</v>
      </c>
      <c r="AA79" s="0" t="n">
        <v>0.00244664529768778</v>
      </c>
      <c r="AB79" s="0" t="n">
        <v>0.0121064165812784</v>
      </c>
      <c r="AC79" s="0" t="n">
        <v>0.0133240781541948</v>
      </c>
      <c r="AD79" s="0" t="n">
        <v>0.0010595889156567</v>
      </c>
      <c r="AE79" s="0" t="n">
        <v>0.00775337026958984</v>
      </c>
      <c r="AF79" s="0" t="n">
        <v>0.444235393449707</v>
      </c>
    </row>
    <row r="80" customFormat="false" ht="15" hidden="false" customHeight="false" outlineLevel="0" collapsed="false">
      <c r="A80" s="0" t="n">
        <v>7.675337077</v>
      </c>
      <c r="B80" s="0" t="n">
        <v>0.493848676362063</v>
      </c>
      <c r="C80" s="0" t="n">
        <v>0.00836479345293074</v>
      </c>
      <c r="D80" s="0" t="n">
        <v>-0.00866103731095791</v>
      </c>
      <c r="E80" s="0" t="n">
        <v>0.00901014177387862</v>
      </c>
      <c r="F80" s="0" t="n">
        <v>0.0628559877008398</v>
      </c>
      <c r="G80" s="0" t="n">
        <v>0.00343924914301673</v>
      </c>
      <c r="H80" s="0" t="n">
        <v>0.197054460588844</v>
      </c>
      <c r="I80" s="0" t="n">
        <v>7.668127706</v>
      </c>
      <c r="J80" s="0" t="n">
        <v>0.508335010644471</v>
      </c>
      <c r="K80" s="0" t="n">
        <v>0.00184595196133679</v>
      </c>
      <c r="L80" s="0" t="n">
        <v>0</v>
      </c>
      <c r="M80" s="0" t="n">
        <v>0</v>
      </c>
      <c r="N80" s="0" t="n">
        <v>0</v>
      </c>
      <c r="O80" s="0" t="n">
        <v>0.00628318530717959</v>
      </c>
      <c r="P80" s="0" t="n">
        <v>0.36</v>
      </c>
      <c r="Q80" s="0" t="n">
        <v>7.687324047</v>
      </c>
      <c r="R80" s="0" t="n">
        <v>0.521693725989602</v>
      </c>
      <c r="S80" s="0" t="n">
        <v>0.0360593584361355</v>
      </c>
      <c r="T80" s="0" t="n">
        <v>0.0114727308571362</v>
      </c>
      <c r="U80" s="0" t="n">
        <v>0.0236303172740145</v>
      </c>
      <c r="V80" s="0" t="n">
        <v>0.00309996782138963</v>
      </c>
      <c r="W80" s="0" t="n">
        <v>0.0319866546223368</v>
      </c>
      <c r="X80" s="0" t="n">
        <v>1.83270031060252</v>
      </c>
      <c r="Y80" s="0" t="n">
        <v>7.668127706</v>
      </c>
      <c r="Z80" s="0" t="n">
        <v>0.462295165631253</v>
      </c>
      <c r="AA80" s="0" t="n">
        <v>0.00227544131885246</v>
      </c>
      <c r="AB80" s="0" t="n">
        <v>0.0105097163346446</v>
      </c>
      <c r="AC80" s="0" t="n">
        <v>0.0108408868536912</v>
      </c>
      <c r="AD80" s="0" t="n">
        <v>0.00190352757316987</v>
      </c>
      <c r="AE80" s="0" t="n">
        <v>0.00742441416007716</v>
      </c>
      <c r="AF80" s="0" t="n">
        <v>0.425387596729587</v>
      </c>
    </row>
    <row r="81" customFormat="false" ht="15" hidden="false" customHeight="false" outlineLevel="0" collapsed="false">
      <c r="A81" s="0" t="n">
        <v>7.765311957</v>
      </c>
      <c r="B81" s="0" t="n">
        <v>0.494293824444568</v>
      </c>
      <c r="C81" s="0" t="n">
        <v>0.00891763183885737</v>
      </c>
      <c r="D81" s="0" t="n">
        <v>-0.00695284502580762</v>
      </c>
      <c r="E81" s="0" t="n">
        <v>0.00860765405413029</v>
      </c>
      <c r="F81" s="0" t="n">
        <v>0.0657501846127641</v>
      </c>
      <c r="G81" s="0" t="n">
        <v>0.0020186576443261</v>
      </c>
      <c r="H81" s="0" t="n">
        <v>0.115660563301706</v>
      </c>
      <c r="I81" s="0" t="n">
        <v>7.788010945</v>
      </c>
      <c r="J81" s="0" t="n">
        <v>0.510126113312076</v>
      </c>
      <c r="K81" s="0" t="n">
        <v>0.00185651371385422</v>
      </c>
      <c r="L81" s="0" t="n">
        <v>0</v>
      </c>
      <c r="M81" s="0" t="n">
        <v>0</v>
      </c>
      <c r="N81" s="0" t="n">
        <v>0</v>
      </c>
      <c r="O81" s="0" t="n">
        <v>0.00558505360638186</v>
      </c>
      <c r="P81" s="0" t="n">
        <v>0.32</v>
      </c>
      <c r="Q81" s="0" t="n">
        <v>7.687324047</v>
      </c>
      <c r="R81" s="0" t="n">
        <v>0.521693725989602</v>
      </c>
      <c r="S81" s="0" t="n">
        <v>0.0360593584361355</v>
      </c>
      <c r="T81" s="0" t="n">
        <v>0.0114727308571362</v>
      </c>
      <c r="U81" s="0" t="n">
        <v>0.0236303172740145</v>
      </c>
      <c r="V81" s="0" t="n">
        <v>0.00309996782138963</v>
      </c>
      <c r="W81" s="0" t="n">
        <v>0.0319866546223368</v>
      </c>
      <c r="X81" s="0" t="n">
        <v>1.83270031060252</v>
      </c>
      <c r="Y81" s="0" t="n">
        <v>7.687324047</v>
      </c>
      <c r="Z81" s="0" t="n">
        <v>0.462615970176875</v>
      </c>
      <c r="AA81" s="0" t="n">
        <v>0.00220207543663569</v>
      </c>
      <c r="AB81" s="0" t="n">
        <v>0.0161786218679907</v>
      </c>
      <c r="AC81" s="0" t="n">
        <v>0.0111360355149042</v>
      </c>
      <c r="AD81" s="0" t="n">
        <v>0.00186373837298406</v>
      </c>
      <c r="AE81" s="0" t="n">
        <v>0.0072619632744349</v>
      </c>
      <c r="AF81" s="0" t="n">
        <v>0.416079846604123</v>
      </c>
    </row>
    <row r="82" customFormat="false" ht="15" hidden="false" customHeight="false" outlineLevel="0" collapsed="false">
      <c r="A82" s="0" t="n">
        <v>7.900274039</v>
      </c>
      <c r="B82" s="0" t="n">
        <v>0.485989273944425</v>
      </c>
      <c r="C82" s="0" t="n">
        <v>0.00943791801641059</v>
      </c>
      <c r="D82" s="0" t="n">
        <v>-0.00537327351048589</v>
      </c>
      <c r="E82" s="0" t="n">
        <v>0.00847342170110914</v>
      </c>
      <c r="F82" s="0" t="n">
        <v>0.0504430590167253</v>
      </c>
      <c r="G82" s="0" t="n">
        <v>0.00275873077525633</v>
      </c>
      <c r="H82" s="0" t="n">
        <v>0.158063630235041</v>
      </c>
      <c r="I82" s="0" t="n">
        <v>7.847955192</v>
      </c>
      <c r="J82" s="0" t="n">
        <v>0.510126113312076</v>
      </c>
      <c r="K82" s="0" t="n">
        <v>0.00185651371385422</v>
      </c>
      <c r="L82" s="0" t="n">
        <v>0</v>
      </c>
      <c r="M82" s="0" t="n">
        <v>0</v>
      </c>
      <c r="N82" s="0" t="n">
        <v>0</v>
      </c>
      <c r="O82" s="0" t="n">
        <v>0.00366519142918809</v>
      </c>
      <c r="P82" s="0" t="n">
        <v>0.21</v>
      </c>
      <c r="Q82" s="0" t="n">
        <v>7.869632006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7.687324047</v>
      </c>
      <c r="Z82" s="0" t="n">
        <v>0.462615970176875</v>
      </c>
      <c r="AA82" s="0" t="n">
        <v>0.00220207543663569</v>
      </c>
      <c r="AB82" s="0" t="n">
        <v>0.0161786218679907</v>
      </c>
      <c r="AC82" s="0" t="n">
        <v>0.0111360355149042</v>
      </c>
      <c r="AD82" s="0" t="n">
        <v>0.00186373837298406</v>
      </c>
      <c r="AE82" s="0" t="n">
        <v>0.0072619632744349</v>
      </c>
      <c r="AF82" s="0" t="n">
        <v>0.416079846604123</v>
      </c>
    </row>
    <row r="83" customFormat="false" ht="15" hidden="false" customHeight="false" outlineLevel="0" collapsed="false">
      <c r="A83" s="0" t="n">
        <v>7.990247965</v>
      </c>
      <c r="B83" s="0" t="n">
        <v>0.489811568177063</v>
      </c>
      <c r="C83" s="0" t="n">
        <v>0.00938215318528474</v>
      </c>
      <c r="D83" s="0" t="n">
        <v>-0.00651066238060594</v>
      </c>
      <c r="E83" s="0" t="n">
        <v>0.00931860036031262</v>
      </c>
      <c r="F83" s="0" t="n">
        <v>0.056364396850042</v>
      </c>
      <c r="G83" s="0" t="n">
        <v>0.00367740935179862</v>
      </c>
      <c r="H83" s="0" t="n">
        <v>0.210700035400001</v>
      </c>
      <c r="I83" s="0" t="n">
        <v>7.965899222</v>
      </c>
      <c r="J83" s="0" t="n">
        <v>0.508932032248514</v>
      </c>
      <c r="K83" s="0" t="n">
        <v>0.00185209994263718</v>
      </c>
      <c r="L83" s="0" t="n">
        <v>0</v>
      </c>
      <c r="M83" s="0" t="n">
        <v>0</v>
      </c>
      <c r="N83" s="0" t="n">
        <v>0</v>
      </c>
      <c r="O83" s="0" t="n">
        <v>0.0047123889803847</v>
      </c>
      <c r="P83" s="0" t="n">
        <v>0.270000000000001</v>
      </c>
      <c r="Q83" s="0" t="n">
        <v>7.970211029</v>
      </c>
      <c r="R83" s="0" t="n">
        <v>0.516173190020822</v>
      </c>
      <c r="S83" s="0" t="n">
        <v>0.0412830712308267</v>
      </c>
      <c r="T83" s="0" t="n">
        <v>-0.0278351218451917</v>
      </c>
      <c r="U83" s="0" t="n">
        <v>0.0233997357712558</v>
      </c>
      <c r="V83" s="0" t="n">
        <v>0.00402227359892792</v>
      </c>
      <c r="W83" s="0" t="n">
        <v>0.0378602133518127</v>
      </c>
      <c r="X83" s="0" t="n">
        <v>2.16923043652372</v>
      </c>
      <c r="Y83" s="0" t="n">
        <v>7.965899222</v>
      </c>
      <c r="Z83" s="0" t="n">
        <v>0.461164929290286</v>
      </c>
      <c r="AA83" s="0" t="n">
        <v>0.00246413285493358</v>
      </c>
      <c r="AB83" s="0" t="n">
        <v>-0.0206323849396032</v>
      </c>
      <c r="AC83" s="0" t="n">
        <v>0.0119370167125634</v>
      </c>
      <c r="AD83" s="0" t="n">
        <v>0.0029006811260184</v>
      </c>
      <c r="AE83" s="0" t="n">
        <v>0.00838759069334324</v>
      </c>
      <c r="AF83" s="0" t="n">
        <v>0.480573547011776</v>
      </c>
    </row>
    <row r="84" customFormat="false" ht="15" hidden="false" customHeight="false" outlineLevel="0" collapsed="false">
      <c r="A84" s="0" t="n">
        <v>8.080214739</v>
      </c>
      <c r="B84" s="0" t="n">
        <v>0.487805150054408</v>
      </c>
      <c r="C84" s="0" t="n">
        <v>0.00917966622675298</v>
      </c>
      <c r="D84" s="0" t="n">
        <v>-0.00581434601917863</v>
      </c>
      <c r="E84" s="0" t="n">
        <v>0.00882156475735493</v>
      </c>
      <c r="F84" s="0" t="n">
        <v>0.0547300446418728</v>
      </c>
      <c r="G84" s="0" t="n">
        <v>0.00433849043379366</v>
      </c>
      <c r="H84" s="0" t="n">
        <v>0.248577191314258</v>
      </c>
      <c r="I84" s="0" t="n">
        <v>8.047824481</v>
      </c>
      <c r="J84" s="0" t="n">
        <v>0.509102614668837</v>
      </c>
      <c r="K84" s="0" t="n">
        <v>0.00185287402641951</v>
      </c>
      <c r="L84" s="0" t="n">
        <v>0</v>
      </c>
      <c r="M84" s="0" t="n">
        <v>0</v>
      </c>
      <c r="N84" s="0" t="n">
        <v>0</v>
      </c>
      <c r="O84" s="0" t="n">
        <v>0.00506145483078355</v>
      </c>
      <c r="P84" s="0" t="n">
        <v>0.289999999999999</v>
      </c>
      <c r="Q84" s="0" t="n">
        <v>8.046497106</v>
      </c>
      <c r="R84" s="0" t="n">
        <v>0.518796244642382</v>
      </c>
      <c r="S84" s="0" t="n">
        <v>0.0458210260015011</v>
      </c>
      <c r="T84" s="0" t="n">
        <v>-0.0135868106152066</v>
      </c>
      <c r="U84" s="0" t="n">
        <v>0.0241312195179386</v>
      </c>
      <c r="V84" s="0" t="n">
        <v>0.00314260797086456</v>
      </c>
      <c r="W84" s="0" t="n">
        <v>0.0369434973985176</v>
      </c>
      <c r="X84" s="0" t="n">
        <v>2.1167064813876</v>
      </c>
      <c r="Y84" s="0" t="n">
        <v>8.046497106</v>
      </c>
      <c r="Z84" s="0" t="n">
        <v>0.461491892107014</v>
      </c>
      <c r="AA84" s="0" t="n">
        <v>0.00275879750836342</v>
      </c>
      <c r="AB84" s="0" t="n">
        <v>-0.00899900036987676</v>
      </c>
      <c r="AC84" s="0" t="n">
        <v>0.0116309614911527</v>
      </c>
      <c r="AD84" s="0" t="n">
        <v>0.00196832038436362</v>
      </c>
      <c r="AE84" s="0" t="n">
        <v>0.00870478407499124</v>
      </c>
      <c r="AF84" s="0" t="n">
        <v>0.498747389069689</v>
      </c>
    </row>
    <row r="85" customFormat="false" ht="15" hidden="false" customHeight="false" outlineLevel="0" collapsed="false">
      <c r="A85" s="0" t="n">
        <v>8.170188427</v>
      </c>
      <c r="B85" s="0" t="n">
        <v>0.488024254833955</v>
      </c>
      <c r="C85" s="0" t="n">
        <v>0.00886666908346935</v>
      </c>
      <c r="D85" s="0" t="n">
        <v>-0.00587321631610394</v>
      </c>
      <c r="E85" s="0" t="n">
        <v>0.00867276280964794</v>
      </c>
      <c r="F85" s="0" t="n">
        <v>0.0542569310881551</v>
      </c>
      <c r="G85" s="0" t="n">
        <v>0.00451814536611964</v>
      </c>
      <c r="H85" s="0" t="n">
        <v>0.258870660705246</v>
      </c>
      <c r="I85" s="0" t="n">
        <v>8.167771409</v>
      </c>
      <c r="J85" s="0" t="n">
        <v>0.509102614668837</v>
      </c>
      <c r="K85" s="0" t="n">
        <v>0.00185287402641951</v>
      </c>
      <c r="L85" s="0" t="n">
        <v>0</v>
      </c>
      <c r="M85" s="0" t="n">
        <v>0</v>
      </c>
      <c r="N85" s="0" t="n">
        <v>0</v>
      </c>
      <c r="O85" s="0" t="n">
        <v>0.00575958653158129</v>
      </c>
      <c r="P85" s="0" t="n">
        <v>0.33</v>
      </c>
      <c r="Q85" s="0" t="n">
        <v>8.092265129</v>
      </c>
      <c r="R85" s="0" t="n">
        <v>0.519393669657519</v>
      </c>
      <c r="S85" s="0" t="n">
        <v>0.0417054295987764</v>
      </c>
      <c r="T85" s="0" t="n">
        <v>-0.0248186845981591</v>
      </c>
      <c r="U85" s="0" t="n">
        <v>0.0196368716925767</v>
      </c>
      <c r="V85" s="0" t="n">
        <v>0.00333106034489748</v>
      </c>
      <c r="W85" s="0" t="n">
        <v>0.0394303377878135</v>
      </c>
      <c r="X85" s="0" t="n">
        <v>2.25919194001692</v>
      </c>
      <c r="Y85" s="0" t="n">
        <v>8.092265129</v>
      </c>
      <c r="Z85" s="0" t="n">
        <v>0.461526522022121</v>
      </c>
      <c r="AA85" s="0" t="n">
        <v>0.00247636483668851</v>
      </c>
      <c r="AB85" s="0" t="n">
        <v>-0.0201746724223425</v>
      </c>
      <c r="AC85" s="0" t="n">
        <v>0.00713372674551634</v>
      </c>
      <c r="AD85" s="0" t="n">
        <v>0.0021878468103904</v>
      </c>
      <c r="AE85" s="0" t="n">
        <v>0.00939324928477926</v>
      </c>
      <c r="AF85" s="0" t="n">
        <v>0.53819353993213</v>
      </c>
    </row>
    <row r="86" customFormat="false" ht="15" hidden="false" customHeight="false" outlineLevel="0" collapsed="false">
      <c r="A86" s="0" t="n">
        <v>8.305150748</v>
      </c>
      <c r="B86" s="0" t="n">
        <v>0.488771594760558</v>
      </c>
      <c r="C86" s="0" t="n">
        <v>0.0086388509657098</v>
      </c>
      <c r="D86" s="0" t="n">
        <v>-0.00662464974448085</v>
      </c>
      <c r="E86" s="0" t="n">
        <v>0.00889555222647004</v>
      </c>
      <c r="F86" s="0" t="n">
        <v>0.054522405801749</v>
      </c>
      <c r="G86" s="0" t="n">
        <v>0.00436979980454147</v>
      </c>
      <c r="H86" s="0" t="n">
        <v>0.250371086117318</v>
      </c>
      <c r="I86" s="0" t="n">
        <v>8.287632282</v>
      </c>
      <c r="J86" s="0" t="n">
        <v>0.509102614668837</v>
      </c>
      <c r="K86" s="0" t="n">
        <v>0.00185287402641951</v>
      </c>
      <c r="L86" s="0" t="n">
        <v>0</v>
      </c>
      <c r="M86" s="0" t="n">
        <v>0</v>
      </c>
      <c r="N86" s="0" t="n">
        <v>0</v>
      </c>
      <c r="O86" s="0" t="n">
        <v>0.00558505360638186</v>
      </c>
      <c r="P86" s="0" t="n">
        <v>0.32</v>
      </c>
      <c r="Q86" s="0" t="n">
        <v>8.27556014</v>
      </c>
      <c r="R86" s="0" t="n">
        <v>0.517655221789473</v>
      </c>
      <c r="S86" s="0" t="n">
        <v>0.0439817856738048</v>
      </c>
      <c r="T86" s="0" t="n">
        <v>-0.0224592392140476</v>
      </c>
      <c r="U86" s="0" t="n">
        <v>0.0290964400777515</v>
      </c>
      <c r="V86" s="0" t="n">
        <v>0.00379295663735245</v>
      </c>
      <c r="W86" s="0" t="n">
        <v>0.0466799672100897</v>
      </c>
      <c r="X86" s="0" t="n">
        <v>2.67456510894721</v>
      </c>
      <c r="Y86" s="0" t="n">
        <v>8.27556014</v>
      </c>
      <c r="Z86" s="0" t="n">
        <v>0.461422591001007</v>
      </c>
      <c r="AA86" s="0" t="n">
        <v>0.00257835963730239</v>
      </c>
      <c r="AB86" s="0" t="n">
        <v>-0.0178375244265506</v>
      </c>
      <c r="AC86" s="0" t="n">
        <v>0.0165853198576953</v>
      </c>
      <c r="AD86" s="0" t="n">
        <v>0.00274037649258344</v>
      </c>
      <c r="AE86" s="0" t="n">
        <v>0.00937496290668105</v>
      </c>
      <c r="AF86" s="0" t="n">
        <v>0.537145807644522</v>
      </c>
    </row>
    <row r="87" customFormat="false" ht="15" hidden="false" customHeight="false" outlineLevel="0" collapsed="false">
      <c r="A87" s="0" t="n">
        <v>8.395125866</v>
      </c>
      <c r="B87" s="0" t="n">
        <v>0.488719817303321</v>
      </c>
      <c r="C87" s="0" t="n">
        <v>0.00880630685888468</v>
      </c>
      <c r="D87" s="0" t="n">
        <v>-0.00585399335250258</v>
      </c>
      <c r="E87" s="0" t="n">
        <v>0.0087244811690323</v>
      </c>
      <c r="F87" s="0" t="n">
        <v>0.0545607210353185</v>
      </c>
      <c r="G87" s="0" t="n">
        <v>0.00440910710817279</v>
      </c>
      <c r="H87" s="0" t="n">
        <v>0.252623228719432</v>
      </c>
      <c r="I87" s="0" t="n">
        <v>8.347638994</v>
      </c>
      <c r="J87" s="0" t="n">
        <v>0.509102614668837</v>
      </c>
      <c r="K87" s="0" t="n">
        <v>0.00185287402641951</v>
      </c>
      <c r="L87" s="0" t="n">
        <v>0</v>
      </c>
      <c r="M87" s="0" t="n">
        <v>0</v>
      </c>
      <c r="N87" s="0" t="n">
        <v>0</v>
      </c>
      <c r="O87" s="0" t="n">
        <v>0.00541052068118243</v>
      </c>
      <c r="P87" s="0" t="n">
        <v>0.310000000000001</v>
      </c>
      <c r="Q87" s="0" t="n">
        <v>8.359193086</v>
      </c>
      <c r="R87" s="0" t="n">
        <v>0.518215761007356</v>
      </c>
      <c r="S87" s="0" t="n">
        <v>0.0442167576770044</v>
      </c>
      <c r="T87" s="0" t="n">
        <v>-0.0229915020299088</v>
      </c>
      <c r="U87" s="0" t="n">
        <v>0.0288522114263736</v>
      </c>
      <c r="V87" s="0" t="n">
        <v>0.00398464197595509</v>
      </c>
      <c r="W87" s="0" t="n">
        <v>0.0466747748965399</v>
      </c>
      <c r="X87" s="0" t="n">
        <v>2.6742676112949</v>
      </c>
      <c r="Y87" s="0" t="n">
        <v>8.347659059</v>
      </c>
      <c r="Z87" s="0" t="n">
        <v>0.461467984430582</v>
      </c>
      <c r="AA87" s="0" t="n">
        <v>0.00259174979186274</v>
      </c>
      <c r="AB87" s="0" t="n">
        <v>-0.0186344907786648</v>
      </c>
      <c r="AC87" s="0" t="n">
        <v>0.0161994280252286</v>
      </c>
      <c r="AD87" s="0" t="n">
        <v>0.00291203185027932</v>
      </c>
      <c r="AE87" s="0" t="n">
        <v>0.00916846658716307</v>
      </c>
      <c r="AF87" s="0" t="n">
        <v>0.525314440051158</v>
      </c>
    </row>
    <row r="88" customFormat="false" ht="15" hidden="false" customHeight="false" outlineLevel="0" collapsed="false">
      <c r="A88" s="0" t="n">
        <v>8.495097399</v>
      </c>
      <c r="B88" s="0" t="n">
        <v>0.489158125821656</v>
      </c>
      <c r="C88" s="0" t="n">
        <v>0.00904782982127597</v>
      </c>
      <c r="D88" s="0" t="n">
        <v>-0.00536490278318524</v>
      </c>
      <c r="E88" s="0" t="n">
        <v>0.00878752164333138</v>
      </c>
      <c r="F88" s="0" t="n">
        <v>0.0544658421221826</v>
      </c>
      <c r="G88" s="0" t="n">
        <v>0.00423313370560486</v>
      </c>
      <c r="H88" s="0" t="n">
        <v>0.242540695445733</v>
      </c>
      <c r="I88" s="0" t="n">
        <v>8.487488532</v>
      </c>
      <c r="J88" s="0" t="n">
        <v>0.509102614668837</v>
      </c>
      <c r="K88" s="0" t="n">
        <v>0.00185287402641951</v>
      </c>
      <c r="L88" s="0" t="n">
        <v>0</v>
      </c>
      <c r="M88" s="0" t="n">
        <v>0</v>
      </c>
      <c r="N88" s="0" t="n">
        <v>0</v>
      </c>
      <c r="O88" s="0" t="n">
        <v>0.00541052068118243</v>
      </c>
      <c r="P88" s="0" t="n">
        <v>0.310000000000001</v>
      </c>
      <c r="Q88" s="0" t="n">
        <v>8.478442192</v>
      </c>
      <c r="R88" s="0" t="n">
        <v>0.51787527759725</v>
      </c>
      <c r="S88" s="0" t="n">
        <v>0.0436845199829141</v>
      </c>
      <c r="T88" s="0" t="n">
        <v>-0.024312336710203</v>
      </c>
      <c r="U88" s="0" t="n">
        <v>0.0285794191815207</v>
      </c>
      <c r="V88" s="0" t="n">
        <v>0.00412978199277913</v>
      </c>
      <c r="W88" s="0" t="n">
        <v>0.0468657968171224</v>
      </c>
      <c r="X88" s="0" t="n">
        <v>2.68521236113876</v>
      </c>
      <c r="Y88" s="0" t="n">
        <v>8.478442192</v>
      </c>
      <c r="Z88" s="0" t="n">
        <v>0.461435781608814</v>
      </c>
      <c r="AA88" s="0" t="n">
        <v>0.00255668381085607</v>
      </c>
      <c r="AB88" s="0" t="n">
        <v>-0.0196861832205286</v>
      </c>
      <c r="AC88" s="0" t="n">
        <v>0.0160680912745967</v>
      </c>
      <c r="AD88" s="0" t="n">
        <v>0.00307950036135212</v>
      </c>
      <c r="AE88" s="0" t="n">
        <v>0.0091716397634144</v>
      </c>
      <c r="AF88" s="0" t="n">
        <v>0.52549624965801</v>
      </c>
    </row>
    <row r="89" customFormat="false" ht="15" hidden="false" customHeight="false" outlineLevel="0" collapsed="false">
      <c r="A89" s="0" t="n">
        <v>8.585067034</v>
      </c>
      <c r="B89" s="0" t="n">
        <v>0.488873936569048</v>
      </c>
      <c r="C89" s="0" t="n">
        <v>0.00886707140315096</v>
      </c>
      <c r="D89" s="0" t="n">
        <v>-0.00640276214107871</v>
      </c>
      <c r="E89" s="0" t="n">
        <v>0.00870523750007109</v>
      </c>
      <c r="F89" s="0" t="n">
        <v>0.0543762670845247</v>
      </c>
      <c r="G89" s="0" t="n">
        <v>0.00443266613693692</v>
      </c>
      <c r="H89" s="0" t="n">
        <v>0.253973061637044</v>
      </c>
      <c r="I89" s="0" t="n">
        <v>8.567435939</v>
      </c>
      <c r="J89" s="0" t="n">
        <v>0.509102614668837</v>
      </c>
      <c r="K89" s="0" t="n">
        <v>0.00185287402641951</v>
      </c>
      <c r="L89" s="0" t="n">
        <v>0</v>
      </c>
      <c r="M89" s="0" t="n">
        <v>0</v>
      </c>
      <c r="N89" s="0" t="n">
        <v>0</v>
      </c>
      <c r="O89" s="0" t="n">
        <v>0.00541052068118243</v>
      </c>
      <c r="P89" s="0" t="n">
        <v>0.310000000000001</v>
      </c>
      <c r="Q89" s="0" t="n">
        <v>8.602643013</v>
      </c>
      <c r="R89" s="0" t="n">
        <v>0.514421120423567</v>
      </c>
      <c r="S89" s="0" t="n">
        <v>0.0564717115157936</v>
      </c>
      <c r="T89" s="0" t="n">
        <v>-0.0274072047689987</v>
      </c>
      <c r="U89" s="0" t="n">
        <v>0.0277195149535709</v>
      </c>
      <c r="V89" s="0" t="n">
        <v>0.00356052290047098</v>
      </c>
      <c r="W89" s="0" t="n">
        <v>0.0435763571002935</v>
      </c>
      <c r="X89" s="0" t="n">
        <v>2.49674134840176</v>
      </c>
      <c r="Y89" s="0" t="n">
        <v>8.567435939</v>
      </c>
      <c r="Z89" s="0" t="n">
        <v>0.461352451477448</v>
      </c>
      <c r="AA89" s="0" t="n">
        <v>0.00283627451555466</v>
      </c>
      <c r="AB89" s="0" t="n">
        <v>-0.0231564711084874</v>
      </c>
      <c r="AC89" s="0" t="n">
        <v>0.0151290805006576</v>
      </c>
      <c r="AD89" s="0" t="n">
        <v>0.00277515690082532</v>
      </c>
      <c r="AE89" s="0" t="n">
        <v>0.00915312778134184</v>
      </c>
      <c r="AF89" s="0" t="n">
        <v>0.52443559121483</v>
      </c>
    </row>
    <row r="90" customFormat="false" ht="15" hidden="false" customHeight="false" outlineLevel="0" collapsed="false">
      <c r="A90" s="0" t="n">
        <v>8.675042153</v>
      </c>
      <c r="B90" s="0" t="n">
        <v>0.489310150857595</v>
      </c>
      <c r="C90" s="0" t="n">
        <v>0.00872059757063497</v>
      </c>
      <c r="D90" s="0" t="n">
        <v>-0.00606012204661965</v>
      </c>
      <c r="E90" s="0" t="n">
        <v>0.00877897527099237</v>
      </c>
      <c r="F90" s="0" t="n">
        <v>0.0544435693115639</v>
      </c>
      <c r="G90" s="0" t="n">
        <v>0.00448870759189867</v>
      </c>
      <c r="H90" s="0" t="n">
        <v>0.257184000484125</v>
      </c>
      <c r="I90" s="0" t="n">
        <v>8.687397875</v>
      </c>
      <c r="J90" s="0" t="n">
        <v>0.509102614668837</v>
      </c>
      <c r="K90" s="0" t="n">
        <v>0.00185287402641951</v>
      </c>
      <c r="L90" s="0" t="n">
        <v>0</v>
      </c>
      <c r="M90" s="0" t="n">
        <v>0</v>
      </c>
      <c r="N90" s="0" t="n">
        <v>0</v>
      </c>
      <c r="O90" s="0" t="n">
        <v>0.00541052068118243</v>
      </c>
      <c r="P90" s="0" t="n">
        <v>0.310000000000001</v>
      </c>
      <c r="Q90" s="0" t="n">
        <v>8.679996013</v>
      </c>
      <c r="R90" s="0" t="n">
        <v>0.51434335671932</v>
      </c>
      <c r="S90" s="0" t="n">
        <v>0.0567025025671989</v>
      </c>
      <c r="T90" s="0" t="n">
        <v>-0.0254763464553066</v>
      </c>
      <c r="U90" s="0" t="n">
        <v>0.028419513126051</v>
      </c>
      <c r="V90" s="0" t="n">
        <v>0.00358051653177172</v>
      </c>
      <c r="W90" s="0" t="n">
        <v>0.0433936820984576</v>
      </c>
      <c r="X90" s="0" t="n">
        <v>2.48627484177401</v>
      </c>
      <c r="Y90" s="0" t="n">
        <v>8.679996013</v>
      </c>
      <c r="Z90" s="0" t="n">
        <v>0.461245004251134</v>
      </c>
      <c r="AA90" s="0" t="n">
        <v>0.00339861617219136</v>
      </c>
      <c r="AB90" s="0" t="n">
        <v>-0.021022267004872</v>
      </c>
      <c r="AC90" s="0" t="n">
        <v>0.0159119271419608</v>
      </c>
      <c r="AD90" s="0" t="n">
        <v>0.00248684502193446</v>
      </c>
      <c r="AE90" s="0" t="n">
        <v>0.0091148371396942</v>
      </c>
      <c r="AF90" s="0" t="n">
        <v>0.522241699053573</v>
      </c>
    </row>
    <row r="91" customFormat="false" ht="15" hidden="false" customHeight="false" outlineLevel="0" collapsed="false">
      <c r="A91" s="0" t="n">
        <v>8.775014162</v>
      </c>
      <c r="B91" s="0" t="n">
        <v>0.489590495046211</v>
      </c>
      <c r="C91" s="0" t="n">
        <v>0.00938131887950307</v>
      </c>
      <c r="D91" s="0" t="n">
        <v>-0.00521601643413305</v>
      </c>
      <c r="E91" s="0" t="n">
        <v>0.00860498415930232</v>
      </c>
      <c r="F91" s="0" t="n">
        <v>0.0545031212301418</v>
      </c>
      <c r="G91" s="0" t="n">
        <v>0.0044760152027398</v>
      </c>
      <c r="H91" s="0" t="n">
        <v>0.256456780153384</v>
      </c>
      <c r="I91" s="0" t="n">
        <v>8.747344532</v>
      </c>
      <c r="J91" s="0" t="n">
        <v>0.509102614668837</v>
      </c>
      <c r="K91" s="0" t="n">
        <v>0.00185287402641951</v>
      </c>
      <c r="L91" s="0" t="n">
        <v>0</v>
      </c>
      <c r="M91" s="0" t="n">
        <v>0</v>
      </c>
      <c r="N91" s="0" t="n">
        <v>0</v>
      </c>
      <c r="O91" s="0" t="n">
        <v>0.00541052068118243</v>
      </c>
      <c r="P91" s="0" t="n">
        <v>0.310000000000001</v>
      </c>
      <c r="Q91" s="0" t="n">
        <v>8.756160021</v>
      </c>
      <c r="R91" s="0" t="n">
        <v>0.51407775437075</v>
      </c>
      <c r="S91" s="0" t="n">
        <v>0.0574354386508112</v>
      </c>
      <c r="T91" s="0" t="n">
        <v>-0.0253720099838908</v>
      </c>
      <c r="U91" s="0" t="n">
        <v>0.0283614151242263</v>
      </c>
      <c r="V91" s="0" t="n">
        <v>0.00361663551577489</v>
      </c>
      <c r="W91" s="0" t="n">
        <v>0.043234291436285</v>
      </c>
      <c r="X91" s="0" t="n">
        <v>2.47714242953773</v>
      </c>
      <c r="Y91" s="0" t="n">
        <v>8.747344532</v>
      </c>
      <c r="Z91" s="0" t="n">
        <v>0.461229002020387</v>
      </c>
      <c r="AA91" s="0" t="n">
        <v>0.00345102555281701</v>
      </c>
      <c r="AB91" s="0" t="n">
        <v>-0.0208257859893938</v>
      </c>
      <c r="AC91" s="0" t="n">
        <v>0.0158628691712476</v>
      </c>
      <c r="AD91" s="0" t="n">
        <v>0.00251790197102857</v>
      </c>
      <c r="AE91" s="0" t="n">
        <v>0.00911192694978212</v>
      </c>
      <c r="AF91" s="0" t="n">
        <v>0.522074957454029</v>
      </c>
    </row>
    <row r="92" customFormat="false" ht="15" hidden="false" customHeight="false" outlineLevel="0" collapsed="false">
      <c r="A92" s="0" t="n">
        <v>8.909976244</v>
      </c>
      <c r="B92" s="0" t="n">
        <v>0.488967122541584</v>
      </c>
      <c r="C92" s="0" t="n">
        <v>0.0128482838244577</v>
      </c>
      <c r="D92" s="0" t="n">
        <v>-0.00383434118703008</v>
      </c>
      <c r="E92" s="0" t="n">
        <v>0.00746576445825605</v>
      </c>
      <c r="F92" s="0" t="n">
        <v>0.0542787484040498</v>
      </c>
      <c r="G92" s="0" t="n">
        <v>0.0117101105507917</v>
      </c>
      <c r="H92" s="0" t="n">
        <v>0.67093991219198</v>
      </c>
      <c r="I92" s="0" t="n">
        <v>8.865176758</v>
      </c>
      <c r="J92" s="0" t="n">
        <v>0.509230551007972</v>
      </c>
      <c r="K92" s="0" t="n">
        <v>0.00185355134888731</v>
      </c>
      <c r="L92" s="0" t="n">
        <v>0</v>
      </c>
      <c r="M92" s="0" t="n">
        <v>0</v>
      </c>
      <c r="N92" s="0" t="n">
        <v>0</v>
      </c>
      <c r="O92" s="0" t="n">
        <v>0.00855211333477221</v>
      </c>
      <c r="P92" s="0" t="n">
        <v>0.49</v>
      </c>
      <c r="Q92" s="0" t="n">
        <v>8.838796139</v>
      </c>
      <c r="R92" s="0" t="n">
        <v>0.513691852985679</v>
      </c>
      <c r="S92" s="0" t="n">
        <v>0.0594093480206833</v>
      </c>
      <c r="T92" s="0" t="n">
        <v>-0.0288071290534536</v>
      </c>
      <c r="U92" s="0" t="n">
        <v>0.0270968697763421</v>
      </c>
      <c r="V92" s="0" t="n">
        <v>0.00311448071155638</v>
      </c>
      <c r="W92" s="0" t="n">
        <v>0.0435986290400782</v>
      </c>
      <c r="X92" s="0" t="n">
        <v>2.49801743655299</v>
      </c>
      <c r="Y92" s="0" t="n">
        <v>8.838796139</v>
      </c>
      <c r="Z92" s="0" t="n">
        <v>0.46129330634034</v>
      </c>
      <c r="AA92" s="0" t="n">
        <v>0.00356588708674081</v>
      </c>
      <c r="AB92" s="0" t="n">
        <v>-0.0243872907573269</v>
      </c>
      <c r="AC92" s="0" t="n">
        <v>0.0145890730252242</v>
      </c>
      <c r="AD92" s="0" t="n">
        <v>0.00202340898815595</v>
      </c>
      <c r="AE92" s="0" t="n">
        <v>0.0107235041593333</v>
      </c>
      <c r="AF92" s="0" t="n">
        <v>0.614411529920782</v>
      </c>
    </row>
    <row r="93" customFormat="false" ht="15" hidden="false" customHeight="false" outlineLevel="0" collapsed="false">
      <c r="A93" s="0" t="n">
        <v>8.999950886</v>
      </c>
      <c r="B93" s="0" t="n">
        <v>0.488451791226549</v>
      </c>
      <c r="C93" s="0" t="n">
        <v>0.0130671038236309</v>
      </c>
      <c r="D93" s="0" t="n">
        <v>-0.00449632247909904</v>
      </c>
      <c r="E93" s="0" t="n">
        <v>0.00784398244189846</v>
      </c>
      <c r="F93" s="0" t="n">
        <v>0.054601020923788</v>
      </c>
      <c r="G93" s="0" t="n">
        <v>0.0155356705685263</v>
      </c>
      <c r="H93" s="0" t="n">
        <v>0.890128355482166</v>
      </c>
      <c r="I93" s="0" t="n">
        <v>8.947253999</v>
      </c>
      <c r="J93" s="0" t="n">
        <v>0.509315838875652</v>
      </c>
      <c r="K93" s="0" t="n">
        <v>0.00185439985271842</v>
      </c>
      <c r="L93" s="0" t="n">
        <v>0</v>
      </c>
      <c r="M93" s="0" t="n">
        <v>0</v>
      </c>
      <c r="N93" s="0" t="n">
        <v>0</v>
      </c>
      <c r="O93" s="0" t="n">
        <v>0.011693705988362</v>
      </c>
      <c r="P93" s="0" t="n">
        <v>0.67</v>
      </c>
      <c r="Q93" s="0" t="n">
        <v>8.997708082</v>
      </c>
      <c r="R93" s="0" t="n">
        <v>0.513467460291081</v>
      </c>
      <c r="S93" s="0" t="n">
        <v>0.0577441290223427</v>
      </c>
      <c r="T93" s="0" t="n">
        <v>-0.0267497838370052</v>
      </c>
      <c r="U93" s="0" t="n">
        <v>0.027832586947552</v>
      </c>
      <c r="V93" s="0" t="n">
        <v>0.00425266081777654</v>
      </c>
      <c r="W93" s="0" t="n">
        <v>0.0517406109940103</v>
      </c>
      <c r="X93" s="0" t="n">
        <v>2.96451863938498</v>
      </c>
      <c r="Y93" s="0" t="n">
        <v>8.997708082</v>
      </c>
      <c r="Z93" s="0" t="n">
        <v>0.461393172226852</v>
      </c>
      <c r="AA93" s="0" t="n">
        <v>0.00341451985095338</v>
      </c>
      <c r="AB93" s="0" t="n">
        <v>-0.0222995588531429</v>
      </c>
      <c r="AC93" s="0" t="n">
        <v>0.0153162816520314</v>
      </c>
      <c r="AD93" s="0" t="n">
        <v>0.00326337008567275</v>
      </c>
      <c r="AE93" s="0" t="n">
        <v>0.0178280781020843</v>
      </c>
      <c r="AF93" s="0" t="n">
        <v>1.02147363207903</v>
      </c>
    </row>
    <row r="94" customFormat="false" ht="15" hidden="false" customHeight="false" outlineLevel="0" collapsed="false">
      <c r="A94" s="0" t="n">
        <v>9.089906693</v>
      </c>
      <c r="B94" s="0" t="n">
        <v>0.488243436965959</v>
      </c>
      <c r="C94" s="0" t="n">
        <v>0.0115872107801249</v>
      </c>
      <c r="D94" s="0" t="n">
        <v>-0.00454183714464307</v>
      </c>
      <c r="E94" s="0" t="n">
        <v>0.00795635440472761</v>
      </c>
      <c r="F94" s="0" t="n">
        <v>0.0544354208589771</v>
      </c>
      <c r="G94" s="0" t="n">
        <v>0.0184648593259557</v>
      </c>
      <c r="H94" s="0" t="n">
        <v>1.05795850868004</v>
      </c>
      <c r="I94" s="0" t="n">
        <v>9.087037763</v>
      </c>
      <c r="J94" s="0" t="n">
        <v>0.509486405154008</v>
      </c>
      <c r="K94" s="0" t="n">
        <v>0.0018568708883852</v>
      </c>
      <c r="L94" s="0" t="n">
        <v>0</v>
      </c>
      <c r="M94" s="0" t="n">
        <v>0</v>
      </c>
      <c r="N94" s="0" t="n">
        <v>0</v>
      </c>
      <c r="O94" s="0" t="n">
        <v>0.0178023583703422</v>
      </c>
      <c r="P94" s="0" t="n">
        <v>1.02</v>
      </c>
      <c r="Q94" s="0" t="n">
        <v>9.077051163</v>
      </c>
      <c r="R94" s="0" t="n">
        <v>0.513934968724177</v>
      </c>
      <c r="S94" s="0" t="n">
        <v>0.0552499658811413</v>
      </c>
      <c r="T94" s="0" t="n">
        <v>-0.0300747669955581</v>
      </c>
      <c r="U94" s="0" t="n">
        <v>0.0273317112916933</v>
      </c>
      <c r="V94" s="0" t="n">
        <v>0.00387700996776819</v>
      </c>
      <c r="W94" s="0" t="n">
        <v>0.0549730685749827</v>
      </c>
      <c r="X94" s="0" t="n">
        <v>3.14972481622976</v>
      </c>
      <c r="Y94" s="0" t="n">
        <v>9.077051163</v>
      </c>
      <c r="Z94" s="0" t="n">
        <v>0.461577698186258</v>
      </c>
      <c r="AA94" s="0" t="n">
        <v>0.00323786666657949</v>
      </c>
      <c r="AB94" s="0" t="n">
        <v>-0.0255884219899315</v>
      </c>
      <c r="AC94" s="0" t="n">
        <v>0.0148122873563446</v>
      </c>
      <c r="AD94" s="0" t="n">
        <v>0.0029282107781385</v>
      </c>
      <c r="AE94" s="0" t="n">
        <v>0.021090595982025</v>
      </c>
      <c r="AF94" s="0" t="n">
        <v>1.2084021371856</v>
      </c>
    </row>
    <row r="95" customFormat="false" ht="15" hidden="false" customHeight="false" outlineLevel="0" collapsed="false">
      <c r="A95" s="0" t="n">
        <v>9.179881335</v>
      </c>
      <c r="B95" s="0" t="n">
        <v>0.488862796043553</v>
      </c>
      <c r="C95" s="0" t="n">
        <v>0.0108298851198213</v>
      </c>
      <c r="D95" s="0" t="n">
        <v>-0.00420997943729162</v>
      </c>
      <c r="E95" s="0" t="n">
        <v>0.00807115580360487</v>
      </c>
      <c r="F95" s="0" t="n">
        <v>0.0541977872572633</v>
      </c>
      <c r="G95" s="0" t="n">
        <v>0.0195238899766641</v>
      </c>
      <c r="H95" s="0" t="n">
        <v>1.11863649534062</v>
      </c>
      <c r="I95" s="0" t="n">
        <v>9.166959867</v>
      </c>
      <c r="J95" s="0" t="n">
        <v>0.509486403764081</v>
      </c>
      <c r="K95" s="0" t="n">
        <v>0.00185694530678528</v>
      </c>
      <c r="L95" s="0" t="n">
        <v>0</v>
      </c>
      <c r="M95" s="0" t="n">
        <v>0</v>
      </c>
      <c r="N95" s="0" t="n">
        <v>0</v>
      </c>
      <c r="O95" s="0" t="n">
        <v>0.0195476876223365</v>
      </c>
      <c r="P95" s="0" t="n">
        <v>1.12</v>
      </c>
      <c r="Q95" s="0" t="n">
        <v>9.155604124</v>
      </c>
      <c r="R95" s="0" t="n">
        <v>0.51320376405343</v>
      </c>
      <c r="S95" s="0" t="n">
        <v>0.0569279630109631</v>
      </c>
      <c r="T95" s="0" t="n">
        <v>-0.0275875933043248</v>
      </c>
      <c r="U95" s="0" t="n">
        <v>0.0275736247556592</v>
      </c>
      <c r="V95" s="0" t="n">
        <v>0.0041061409418702</v>
      </c>
      <c r="W95" s="0" t="n">
        <v>0.0566741425744501</v>
      </c>
      <c r="X95" s="0" t="n">
        <v>3.24718917703869</v>
      </c>
      <c r="Y95" s="0" t="n">
        <v>9.155604124</v>
      </c>
      <c r="Z95" s="0" t="n">
        <v>0.461515151093014</v>
      </c>
      <c r="AA95" s="0" t="n">
        <v>0.00333512218851342</v>
      </c>
      <c r="AB95" s="0" t="n">
        <v>-0.0231213978115627</v>
      </c>
      <c r="AC95" s="0" t="n">
        <v>0.0150525957676911</v>
      </c>
      <c r="AD95" s="0" t="n">
        <v>0.00317862090417492</v>
      </c>
      <c r="AE95" s="0" t="n">
        <v>0.0232370640071555</v>
      </c>
      <c r="AF95" s="0" t="n">
        <v>1.33138569588536</v>
      </c>
    </row>
    <row r="96" customFormat="false" ht="15" hidden="false" customHeight="false" outlineLevel="0" collapsed="false">
      <c r="A96" s="0" t="n">
        <v>9.27485466</v>
      </c>
      <c r="B96" s="0" t="n">
        <v>0.489423191979503</v>
      </c>
      <c r="C96" s="0" t="n">
        <v>0.0119457547489571</v>
      </c>
      <c r="D96" s="0" t="n">
        <v>-0.00418000528588891</v>
      </c>
      <c r="E96" s="0" t="n">
        <v>0.00792274289076091</v>
      </c>
      <c r="F96" s="0" t="n">
        <v>0.0543214487510838</v>
      </c>
      <c r="G96" s="0" t="n">
        <v>0.0210950260641502</v>
      </c>
      <c r="H96" s="0" t="n">
        <v>1.20865596219427</v>
      </c>
      <c r="I96" s="0" t="n">
        <v>9.246905519</v>
      </c>
      <c r="J96" s="0" t="n">
        <v>0.509656953863308</v>
      </c>
      <c r="K96" s="0" t="n">
        <v>0.00186035403715168</v>
      </c>
      <c r="L96" s="0" t="n">
        <v>0</v>
      </c>
      <c r="M96" s="0" t="n">
        <v>0</v>
      </c>
      <c r="N96" s="0" t="n">
        <v>0</v>
      </c>
      <c r="O96" s="0" t="n">
        <v>0.0207694180987325</v>
      </c>
      <c r="P96" s="0" t="n">
        <v>1.19</v>
      </c>
      <c r="Q96" s="0" t="n">
        <v>9.27781105</v>
      </c>
      <c r="R96" s="0" t="n">
        <v>0.513261333159325</v>
      </c>
      <c r="S96" s="0" t="n">
        <v>0.0563574000308192</v>
      </c>
      <c r="T96" s="0" t="n">
        <v>-0.0271500574579172</v>
      </c>
      <c r="U96" s="0" t="n">
        <v>0.0281074857388092</v>
      </c>
      <c r="V96" s="0" t="n">
        <v>0.00420259635577194</v>
      </c>
      <c r="W96" s="0" t="n">
        <v>0.0580234923778141</v>
      </c>
      <c r="X96" s="0" t="n">
        <v>3.32450122585825</v>
      </c>
      <c r="Y96" s="0" t="n">
        <v>9.246905519</v>
      </c>
      <c r="Z96" s="0" t="n">
        <v>0.461719816570019</v>
      </c>
      <c r="AA96" s="0" t="n">
        <v>0.00324824681022784</v>
      </c>
      <c r="AB96" s="0" t="n">
        <v>-0.0238600922895721</v>
      </c>
      <c r="AC96" s="0" t="n">
        <v>0.0152726130943486</v>
      </c>
      <c r="AD96" s="0" t="n">
        <v>0.0031699878071968</v>
      </c>
      <c r="AE96" s="0" t="n">
        <v>0.0244599368528116</v>
      </c>
      <c r="AF96" s="0" t="n">
        <v>1.40145114882261</v>
      </c>
    </row>
    <row r="97" customFormat="false" ht="15" hidden="false" customHeight="false" outlineLevel="0" collapsed="false">
      <c r="A97" s="0" t="n">
        <v>9.409817696</v>
      </c>
      <c r="B97" s="0" t="n">
        <v>0.489313958492665</v>
      </c>
      <c r="C97" s="0" t="n">
        <v>0.0122304658719049</v>
      </c>
      <c r="D97" s="0" t="n">
        <v>-0.00448686769232154</v>
      </c>
      <c r="E97" s="0" t="n">
        <v>0.00819190181727182</v>
      </c>
      <c r="F97" s="0" t="n">
        <v>0.0545970726509742</v>
      </c>
      <c r="G97" s="0" t="n">
        <v>0.0250603332367713</v>
      </c>
      <c r="H97" s="0" t="n">
        <v>1.43585132765842</v>
      </c>
      <c r="I97" s="0" t="n">
        <v>9.326827302</v>
      </c>
      <c r="J97" s="0" t="n">
        <v>0.509955410849035</v>
      </c>
      <c r="K97" s="0" t="n">
        <v>0.00186659837501112</v>
      </c>
      <c r="L97" s="0" t="n">
        <v>0</v>
      </c>
      <c r="M97" s="0" t="n">
        <v>0</v>
      </c>
      <c r="N97" s="0" t="n">
        <v>0</v>
      </c>
      <c r="O97" s="0" t="n">
        <v>0.0219911485751285</v>
      </c>
      <c r="P97" s="0" t="n">
        <v>1.26</v>
      </c>
      <c r="Q97" s="0" t="n">
        <v>9.358064174</v>
      </c>
      <c r="R97" s="0" t="n">
        <v>0.513243385758399</v>
      </c>
      <c r="S97" s="0" t="n">
        <v>0.0553396724888056</v>
      </c>
      <c r="T97" s="0" t="n">
        <v>-0.0283746151784354</v>
      </c>
      <c r="U97" s="0" t="n">
        <v>0.0273241090344144</v>
      </c>
      <c r="V97" s="0" t="n">
        <v>0.00410224318243612</v>
      </c>
      <c r="W97" s="0" t="n">
        <v>0.0610832499234282</v>
      </c>
      <c r="X97" s="0" t="n">
        <v>3.49981241955525</v>
      </c>
      <c r="Y97" s="0" t="n">
        <v>9.326827302</v>
      </c>
      <c r="Z97" s="0" t="n">
        <v>0.461982828790051</v>
      </c>
      <c r="AA97" s="0" t="n">
        <v>0.00327999653756787</v>
      </c>
      <c r="AB97" s="0" t="n">
        <v>-0.0247375079625439</v>
      </c>
      <c r="AC97" s="0" t="n">
        <v>0.014737212121204</v>
      </c>
      <c r="AD97" s="0" t="n">
        <v>0.00307169270473925</v>
      </c>
      <c r="AE97" s="0" t="n">
        <v>0.0256935839494106</v>
      </c>
      <c r="AF97" s="0" t="n">
        <v>1.4721339208663</v>
      </c>
    </row>
    <row r="98" customFormat="false" ht="15" hidden="false" customHeight="false" outlineLevel="0" collapsed="false">
      <c r="A98" s="0" t="n">
        <v>9.499792576</v>
      </c>
      <c r="B98" s="0" t="n">
        <v>0.489765140639303</v>
      </c>
      <c r="C98" s="0" t="n">
        <v>0.0108336739673436</v>
      </c>
      <c r="D98" s="0" t="n">
        <v>-0.0045665935613215</v>
      </c>
      <c r="E98" s="0" t="n">
        <v>0.00820862099559052</v>
      </c>
      <c r="F98" s="0" t="n">
        <v>0.0543593721724644</v>
      </c>
      <c r="G98" s="0" t="n">
        <v>0.0258707017582287</v>
      </c>
      <c r="H98" s="0" t="n">
        <v>1.48228202378818</v>
      </c>
      <c r="I98" s="0" t="n">
        <v>9.466729275</v>
      </c>
      <c r="J98" s="0" t="n">
        <v>0.510381755712282</v>
      </c>
      <c r="K98" s="0" t="n">
        <v>0.00187651173498143</v>
      </c>
      <c r="L98" s="0" t="n">
        <v>0</v>
      </c>
      <c r="M98" s="0" t="n">
        <v>0</v>
      </c>
      <c r="N98" s="0" t="n">
        <v>0</v>
      </c>
      <c r="O98" s="0" t="n">
        <v>0.0261799387799149</v>
      </c>
      <c r="P98" s="0" t="n">
        <v>1.5</v>
      </c>
      <c r="Q98" s="0" t="n">
        <v>9.440146208</v>
      </c>
      <c r="R98" s="0" t="n">
        <v>0.513568644180804</v>
      </c>
      <c r="S98" s="0" t="n">
        <v>0.0549805084280072</v>
      </c>
      <c r="T98" s="0" t="n">
        <v>-0.0300383924190667</v>
      </c>
      <c r="U98" s="0" t="n">
        <v>0.0271240294220068</v>
      </c>
      <c r="V98" s="0" t="n">
        <v>0.00369221994297537</v>
      </c>
      <c r="W98" s="0" t="n">
        <v>0.0625849997816671</v>
      </c>
      <c r="X98" s="0" t="n">
        <v>3.5858563483167</v>
      </c>
      <c r="Y98" s="0" t="n">
        <v>9.466729275</v>
      </c>
      <c r="Z98" s="0" t="n">
        <v>0.462412339937708</v>
      </c>
      <c r="AA98" s="0" t="n">
        <v>0.00315087548659078</v>
      </c>
      <c r="AB98" s="0" t="n">
        <v>-0.0259422297893349</v>
      </c>
      <c r="AC98" s="0" t="n">
        <v>0.0143132137491781</v>
      </c>
      <c r="AD98" s="0" t="n">
        <v>0.00292480081528284</v>
      </c>
      <c r="AE98" s="0" t="n">
        <v>0.0298656117596148</v>
      </c>
      <c r="AF98" s="0" t="n">
        <v>1.71117350640221</v>
      </c>
    </row>
    <row r="99" customFormat="false" ht="15" hidden="false" customHeight="false" outlineLevel="0" collapsed="false">
      <c r="A99" s="0" t="n">
        <v>9.594721556</v>
      </c>
      <c r="B99" s="0" t="n">
        <v>0.489864670497111</v>
      </c>
      <c r="C99" s="0" t="n">
        <v>0.0117689025511428</v>
      </c>
      <c r="D99" s="0" t="n">
        <v>-0.00354467774741352</v>
      </c>
      <c r="E99" s="0" t="n">
        <v>0.00826499626198323</v>
      </c>
      <c r="F99" s="0" t="n">
        <v>0.0545976886659582</v>
      </c>
      <c r="G99" s="0" t="n">
        <v>0.0259821927551107</v>
      </c>
      <c r="H99" s="0" t="n">
        <v>1.48866998736323</v>
      </c>
      <c r="I99" s="0" t="n">
        <v>9.547726084</v>
      </c>
      <c r="J99" s="0" t="n">
        <v>0.510381755712282</v>
      </c>
      <c r="K99" s="0" t="n">
        <v>0.00187651173498143</v>
      </c>
      <c r="L99" s="0" t="n">
        <v>0</v>
      </c>
      <c r="M99" s="0" t="n">
        <v>0</v>
      </c>
      <c r="N99" s="0" t="n">
        <v>0</v>
      </c>
      <c r="O99" s="0" t="n">
        <v>0.0272271363311116</v>
      </c>
      <c r="P99" s="0" t="n">
        <v>1.56</v>
      </c>
      <c r="Q99" s="0" t="n">
        <v>9.599075079</v>
      </c>
      <c r="R99" s="0" t="n">
        <v>0.514267053503037</v>
      </c>
      <c r="S99" s="0" t="n">
        <v>0.053632160383333</v>
      </c>
      <c r="T99" s="0" t="n">
        <v>-0.0296755459293628</v>
      </c>
      <c r="U99" s="0" t="n">
        <v>0.0271545351491418</v>
      </c>
      <c r="V99" s="0" t="n">
        <v>0.0037637430871039</v>
      </c>
      <c r="W99" s="0" t="n">
        <v>0.064336783672977</v>
      </c>
      <c r="X99" s="0" t="n">
        <v>3.68622617190777</v>
      </c>
      <c r="Y99" s="0" t="n">
        <v>9.547726084</v>
      </c>
      <c r="Z99" s="0" t="n">
        <v>0.46243644786603</v>
      </c>
      <c r="AA99" s="0" t="n">
        <v>0.00310659244443148</v>
      </c>
      <c r="AB99" s="0" t="n">
        <v>-0.0240083676492722</v>
      </c>
      <c r="AC99" s="0" t="n">
        <v>0.0151365615413222</v>
      </c>
      <c r="AD99" s="0" t="n">
        <v>0.00316056216175331</v>
      </c>
      <c r="AE99" s="0" t="n">
        <v>0.0309130822055332</v>
      </c>
      <c r="AF99" s="0" t="n">
        <v>1.77118914211802</v>
      </c>
    </row>
    <row r="100" customFormat="false" ht="15" hidden="false" customHeight="false" outlineLevel="0" collapsed="false">
      <c r="A100" s="0" t="n">
        <v>9.679697514</v>
      </c>
      <c r="B100" s="0" t="n">
        <v>0.490467009547461</v>
      </c>
      <c r="C100" s="0" t="n">
        <v>0.0137834689254114</v>
      </c>
      <c r="D100" s="0" t="n">
        <v>-0.00345179508440197</v>
      </c>
      <c r="E100" s="0" t="n">
        <v>0.0079436190233733</v>
      </c>
      <c r="F100" s="0" t="n">
        <v>0.0543777620771195</v>
      </c>
      <c r="G100" s="0" t="n">
        <v>0.0308030729113186</v>
      </c>
      <c r="H100" s="0" t="n">
        <v>1.76488607385231</v>
      </c>
      <c r="I100" s="0" t="n">
        <v>9.66656105</v>
      </c>
      <c r="J100" s="0" t="n">
        <v>0.510552276664384</v>
      </c>
      <c r="K100" s="0" t="n">
        <v>0.00188115567979334</v>
      </c>
      <c r="L100" s="0" t="n">
        <v>0</v>
      </c>
      <c r="M100" s="0" t="n">
        <v>0</v>
      </c>
      <c r="N100" s="0" t="n">
        <v>0</v>
      </c>
      <c r="O100" s="0" t="n">
        <v>0.0279252680319093</v>
      </c>
      <c r="P100" s="0" t="n">
        <v>1.6</v>
      </c>
      <c r="Q100" s="0" t="n">
        <v>9.678943157</v>
      </c>
      <c r="R100" s="0" t="n">
        <v>0.513317301327557</v>
      </c>
      <c r="S100" s="0" t="n">
        <v>0.0562193448513527</v>
      </c>
      <c r="T100" s="0" t="n">
        <v>-0.0295831306238154</v>
      </c>
      <c r="U100" s="0" t="n">
        <v>0.0270656623607051</v>
      </c>
      <c r="V100" s="0" t="n">
        <v>0.00371427491083144</v>
      </c>
      <c r="W100" s="0" t="n">
        <v>0.0647443535565105</v>
      </c>
      <c r="X100" s="0" t="n">
        <v>3.70957820609087</v>
      </c>
      <c r="Y100" s="0" t="n">
        <v>9.66656105</v>
      </c>
      <c r="Z100" s="0" t="n">
        <v>0.462545995157527</v>
      </c>
      <c r="AA100" s="0" t="n">
        <v>0.00323609244795482</v>
      </c>
      <c r="AB100" s="0" t="n">
        <v>-0.0246587859143986</v>
      </c>
      <c r="AC100" s="0" t="n">
        <v>0.0146916175857322</v>
      </c>
      <c r="AD100" s="0" t="n">
        <v>0.00289835091132552</v>
      </c>
      <c r="AE100" s="0" t="n">
        <v>0.0316061958593445</v>
      </c>
      <c r="AF100" s="0" t="n">
        <v>1.8109016292043</v>
      </c>
    </row>
    <row r="101" customFormat="false" ht="15" hidden="false" customHeight="false" outlineLevel="0" collapsed="false">
      <c r="A101" s="0" t="n">
        <v>9.774671793</v>
      </c>
      <c r="B101" s="0" t="n">
        <v>0.490464019245782</v>
      </c>
      <c r="C101" s="0" t="n">
        <v>0.0135688567259864</v>
      </c>
      <c r="D101" s="0" t="n">
        <v>-0.003674007486552</v>
      </c>
      <c r="E101" s="0" t="n">
        <v>0.00851906513485362</v>
      </c>
      <c r="F101" s="0" t="n">
        <v>0.0552648847461757</v>
      </c>
      <c r="G101" s="0" t="n">
        <v>0.0348610038870557</v>
      </c>
      <c r="H101" s="0" t="n">
        <v>1.99738839231745</v>
      </c>
      <c r="I101" s="0" t="n">
        <v>9.747546164</v>
      </c>
      <c r="J101" s="0" t="n">
        <v>0.510978551290006</v>
      </c>
      <c r="K101" s="0" t="n">
        <v>0.00189371785829958</v>
      </c>
      <c r="L101" s="0" t="n">
        <v>0</v>
      </c>
      <c r="M101" s="0" t="n">
        <v>0</v>
      </c>
      <c r="N101" s="0" t="n">
        <v>0</v>
      </c>
      <c r="O101" s="0" t="n">
        <v>0.0324631240870945</v>
      </c>
      <c r="P101" s="0" t="n">
        <v>1.86</v>
      </c>
      <c r="Q101" s="0" t="n">
        <v>9.756975174</v>
      </c>
      <c r="R101" s="0" t="n">
        <v>0.513163630442213</v>
      </c>
      <c r="S101" s="0" t="n">
        <v>0.0542435726205353</v>
      </c>
      <c r="T101" s="0" t="n">
        <v>-0.0271384974283152</v>
      </c>
      <c r="U101" s="0" t="n">
        <v>0.0277023547668566</v>
      </c>
      <c r="V101" s="0" t="n">
        <v>0.00396131578620359</v>
      </c>
      <c r="W101" s="0" t="n">
        <v>0.0698232226965492</v>
      </c>
      <c r="X101" s="0" t="n">
        <v>4.00057597251433</v>
      </c>
      <c r="Y101" s="0" t="n">
        <v>9.747546164</v>
      </c>
      <c r="Z101" s="0" t="n">
        <v>0.462940073155089</v>
      </c>
      <c r="AA101" s="0" t="n">
        <v>0.0031348283788699</v>
      </c>
      <c r="AB101" s="0" t="n">
        <v>-0.0232719149472838</v>
      </c>
      <c r="AC101" s="0" t="n">
        <v>0.0150474991139052</v>
      </c>
      <c r="AD101" s="0" t="n">
        <v>0.0031964498634708</v>
      </c>
      <c r="AE101" s="0" t="n">
        <v>0.03615145896017</v>
      </c>
      <c r="AF101" s="0" t="n">
        <v>2.07132602165814</v>
      </c>
    </row>
    <row r="102" customFormat="false" ht="15" hidden="false" customHeight="false" outlineLevel="0" collapsed="false">
      <c r="A102" s="0" t="n">
        <v>9.904635668</v>
      </c>
      <c r="B102" s="0" t="n">
        <v>0.490215695196281</v>
      </c>
      <c r="C102" s="0" t="n">
        <v>0.0142339800410082</v>
      </c>
      <c r="D102" s="0" t="n">
        <v>-0.00247419672086835</v>
      </c>
      <c r="E102" s="0" t="n">
        <v>0.00842094397406552</v>
      </c>
      <c r="F102" s="0" t="n">
        <v>0.0550214752863448</v>
      </c>
      <c r="G102" s="0" t="n">
        <v>0.0424763255479035</v>
      </c>
      <c r="H102" s="0" t="n">
        <v>2.43371418311859</v>
      </c>
      <c r="I102" s="0" t="n">
        <v>9.887402688</v>
      </c>
      <c r="J102" s="0" t="n">
        <v>0.511916211857972</v>
      </c>
      <c r="K102" s="0" t="n">
        <v>0.00192585842501469</v>
      </c>
      <c r="L102" s="0" t="n">
        <v>0</v>
      </c>
      <c r="M102" s="0" t="n">
        <v>0</v>
      </c>
      <c r="N102" s="0" t="n">
        <v>0</v>
      </c>
      <c r="O102" s="0" t="n">
        <v>0.0392699081698724</v>
      </c>
      <c r="P102" s="0" t="n">
        <v>2.25</v>
      </c>
      <c r="Q102" s="0" t="n">
        <v>9.839216232</v>
      </c>
      <c r="R102" s="0" t="n">
        <v>0.514454730324129</v>
      </c>
      <c r="S102" s="0" t="n">
        <v>0.0527668048745011</v>
      </c>
      <c r="T102" s="0" t="n">
        <v>-0.0303776664677235</v>
      </c>
      <c r="U102" s="0" t="n">
        <v>0.026427712012655</v>
      </c>
      <c r="V102" s="0" t="n">
        <v>0.00353767215335208</v>
      </c>
      <c r="W102" s="0" t="n">
        <v>0.0732333443452474</v>
      </c>
      <c r="X102" s="0" t="n">
        <v>4.19596155061093</v>
      </c>
      <c r="Y102" s="0" t="n">
        <v>9.839216232</v>
      </c>
      <c r="Z102" s="0" t="n">
        <v>0.463534919868132</v>
      </c>
      <c r="AA102" s="0" t="n">
        <v>0.00302623831067306</v>
      </c>
      <c r="AB102" s="0" t="n">
        <v>-0.0258366627173866</v>
      </c>
      <c r="AC102" s="0" t="n">
        <v>0.0138930590847038</v>
      </c>
      <c r="AD102" s="0" t="n">
        <v>0.00281764556839348</v>
      </c>
      <c r="AE102" s="0" t="n">
        <v>0.0399877559762239</v>
      </c>
      <c r="AF102" s="0" t="n">
        <v>2.29112964963666</v>
      </c>
    </row>
    <row r="103" customFormat="false" ht="15" hidden="false" customHeight="false" outlineLevel="0" collapsed="false">
      <c r="A103" s="0" t="n">
        <v>9.999608517</v>
      </c>
      <c r="B103" s="0" t="n">
        <v>0.490736035536166</v>
      </c>
      <c r="C103" s="0" t="n">
        <v>0.0143198433280131</v>
      </c>
      <c r="D103" s="0" t="n">
        <v>-0.00257580890320242</v>
      </c>
      <c r="E103" s="0" t="n">
        <v>0.0088699724730708</v>
      </c>
      <c r="F103" s="0" t="n">
        <v>0.0550076922965724</v>
      </c>
      <c r="G103" s="0" t="n">
        <v>0.0495981154974742</v>
      </c>
      <c r="H103" s="0" t="n">
        <v>2.84176268980767</v>
      </c>
      <c r="I103" s="0" t="n">
        <v>10.004274783</v>
      </c>
      <c r="J103" s="0" t="n">
        <v>0.512811028163943</v>
      </c>
      <c r="K103" s="0" t="n">
        <v>0.00196249072957002</v>
      </c>
      <c r="L103" s="0" t="n">
        <v>0</v>
      </c>
      <c r="M103" s="0" t="n">
        <v>0</v>
      </c>
      <c r="N103" s="0" t="n">
        <v>0</v>
      </c>
      <c r="O103" s="0" t="n">
        <v>0.0474729556542458</v>
      </c>
      <c r="P103" s="0" t="n">
        <v>2.72</v>
      </c>
      <c r="Q103" s="0" t="n">
        <v>9.998991012</v>
      </c>
      <c r="R103" s="0" t="n">
        <v>0.516549341784636</v>
      </c>
      <c r="S103" s="0" t="n">
        <v>0.0508240862185594</v>
      </c>
      <c r="T103" s="0" t="n">
        <v>-0.0282841380781326</v>
      </c>
      <c r="U103" s="0" t="n">
        <v>0.0272251920263681</v>
      </c>
      <c r="V103" s="0" t="n">
        <v>0.00350851259487714</v>
      </c>
      <c r="W103" s="0" t="n">
        <v>0.083553187100696</v>
      </c>
      <c r="X103" s="0" t="n">
        <v>4.78724498573679</v>
      </c>
      <c r="Y103" s="0" t="n">
        <v>9.998991012</v>
      </c>
      <c r="Z103" s="0" t="n">
        <v>0.464814213907947</v>
      </c>
      <c r="AA103" s="0" t="n">
        <v>0.00288749200681095</v>
      </c>
      <c r="AB103" s="0" t="n">
        <v>-0.0237027530366679</v>
      </c>
      <c r="AC103" s="0" t="n">
        <v>0.0146837748094545</v>
      </c>
      <c r="AD103" s="0" t="n">
        <v>0.00291787580706309</v>
      </c>
      <c r="AE103" s="0" t="n">
        <v>0.0506889660513935</v>
      </c>
      <c r="AF103" s="0" t="n">
        <v>2.90426382262675</v>
      </c>
    </row>
    <row r="104" customFormat="false" ht="15" hidden="false" customHeight="false" outlineLevel="0" collapsed="false">
      <c r="A104" s="0" t="n">
        <v>10.094560862</v>
      </c>
      <c r="B104" s="0" t="n">
        <v>0.492447051815134</v>
      </c>
      <c r="C104" s="0" t="n">
        <v>0.0139217364209383</v>
      </c>
      <c r="D104" s="0" t="n">
        <v>-0.00310428743250668</v>
      </c>
      <c r="E104" s="0" t="n">
        <v>0.00882201833435447</v>
      </c>
      <c r="F104" s="0" t="n">
        <v>0.0549927081945646</v>
      </c>
      <c r="G104" s="0" t="n">
        <v>0.0561313044622826</v>
      </c>
      <c r="H104" s="0" t="n">
        <v>3.21608684425264</v>
      </c>
      <c r="I104" s="0" t="n">
        <v>10.087175081</v>
      </c>
      <c r="J104" s="0" t="n">
        <v>0.513492570418424</v>
      </c>
      <c r="K104" s="0" t="n">
        <v>0.00199540639289488</v>
      </c>
      <c r="L104" s="0" t="n">
        <v>0</v>
      </c>
      <c r="M104" s="0" t="n">
        <v>0</v>
      </c>
      <c r="N104" s="0" t="n">
        <v>0</v>
      </c>
      <c r="O104" s="0" t="n">
        <v>0.0527089434102288</v>
      </c>
      <c r="P104" s="0" t="n">
        <v>3.02</v>
      </c>
      <c r="Q104" s="0" t="n">
        <v>10.077132225</v>
      </c>
      <c r="R104" s="0" t="n">
        <v>0.51715798806351</v>
      </c>
      <c r="S104" s="0" t="n">
        <v>0.0512627957262654</v>
      </c>
      <c r="T104" s="0" t="n">
        <v>-0.0270923945601864</v>
      </c>
      <c r="U104" s="0" t="n">
        <v>0.0274968451022283</v>
      </c>
      <c r="V104" s="0" t="n">
        <v>0.00323157848603146</v>
      </c>
      <c r="W104" s="0" t="n">
        <v>0.087654503272115</v>
      </c>
      <c r="X104" s="0" t="n">
        <v>5.02223309280785</v>
      </c>
      <c r="Y104" s="0" t="n">
        <v>10.077132225</v>
      </c>
      <c r="Z104" s="0" t="n">
        <v>0.465452761841478</v>
      </c>
      <c r="AA104" s="0" t="n">
        <v>0.0029197386049342</v>
      </c>
      <c r="AB104" s="0" t="n">
        <v>-0.0225104254664526</v>
      </c>
      <c r="AC104" s="0" t="n">
        <v>0.0149531198516352</v>
      </c>
      <c r="AD104" s="0" t="n">
        <v>0.00269240296237745</v>
      </c>
      <c r="AE104" s="0" t="n">
        <v>0.0556683817360272</v>
      </c>
      <c r="AF104" s="0" t="n">
        <v>3.18956332579751</v>
      </c>
    </row>
    <row r="105" customFormat="false" ht="15" hidden="false" customHeight="false" outlineLevel="0" collapsed="false">
      <c r="A105" s="0" t="n">
        <v>10.184535742</v>
      </c>
      <c r="B105" s="0" t="n">
        <v>0.492424974610232</v>
      </c>
      <c r="C105" s="0" t="n">
        <v>0.0137909271751458</v>
      </c>
      <c r="D105" s="0" t="n">
        <v>-0.00327440421096981</v>
      </c>
      <c r="E105" s="0" t="n">
        <v>0.00897602973315084</v>
      </c>
      <c r="F105" s="0" t="n">
        <v>0.0552472968778642</v>
      </c>
      <c r="G105" s="0" t="n">
        <v>0.0637358088158779</v>
      </c>
      <c r="H105" s="0" t="n">
        <v>3.65179284900251</v>
      </c>
      <c r="I105" s="0" t="n">
        <v>10.167194791</v>
      </c>
      <c r="J105" s="0" t="n">
        <v>0.513918406691942</v>
      </c>
      <c r="K105" s="0" t="n">
        <v>0.00201845395246703</v>
      </c>
      <c r="L105" s="0" t="n">
        <v>0</v>
      </c>
      <c r="M105" s="0" t="n">
        <v>0</v>
      </c>
      <c r="N105" s="0" t="n">
        <v>0</v>
      </c>
      <c r="O105" s="0" t="n">
        <v>0.0582939970166106</v>
      </c>
      <c r="P105" s="0" t="n">
        <v>3.34</v>
      </c>
      <c r="Q105" s="0" t="n">
        <v>10.16034913</v>
      </c>
      <c r="R105" s="0" t="n">
        <v>0.519448473062723</v>
      </c>
      <c r="S105" s="0" t="n">
        <v>0.0475320583167089</v>
      </c>
      <c r="T105" s="0" t="n">
        <v>-0.0250852618516274</v>
      </c>
      <c r="U105" s="0" t="n">
        <v>0.0280578624561765</v>
      </c>
      <c r="V105" s="0" t="n">
        <v>0.00342150659951184</v>
      </c>
      <c r="W105" s="0" t="n">
        <v>0.0946400892361156</v>
      </c>
      <c r="X105" s="0" t="n">
        <v>5.42247768597092</v>
      </c>
      <c r="Y105" s="0" t="n">
        <v>10.16034913</v>
      </c>
      <c r="Z105" s="0" t="n">
        <v>0.466033655796564</v>
      </c>
      <c r="AA105" s="0" t="n">
        <v>0.00266534280363074</v>
      </c>
      <c r="AB105" s="0" t="n">
        <v>-0.020444502397808</v>
      </c>
      <c r="AC105" s="0" t="n">
        <v>0.0155106684550279</v>
      </c>
      <c r="AD105" s="0" t="n">
        <v>0.00296995108732768</v>
      </c>
      <c r="AE105" s="0" t="n">
        <v>0.0616473949949523</v>
      </c>
      <c r="AF105" s="0" t="n">
        <v>3.53213555118668</v>
      </c>
    </row>
    <row r="106" customFormat="false" ht="15" hidden="false" customHeight="false" outlineLevel="0" collapsed="false">
      <c r="A106" s="0" t="n">
        <v>10.274510861</v>
      </c>
      <c r="B106" s="0" t="n">
        <v>0.492811453682088</v>
      </c>
      <c r="C106" s="0" t="n">
        <v>0.0144924943714807</v>
      </c>
      <c r="D106" s="0" t="n">
        <v>-0.00276511139236391</v>
      </c>
      <c r="E106" s="0" t="n">
        <v>0.00932455886820824</v>
      </c>
      <c r="F106" s="0" t="n">
        <v>0.0548253682796216</v>
      </c>
      <c r="G106" s="0" t="n">
        <v>0.0741467977395218</v>
      </c>
      <c r="H106" s="0" t="n">
        <v>4.24829857488475</v>
      </c>
      <c r="I106" s="0" t="n">
        <v>10.287054057</v>
      </c>
      <c r="J106" s="0" t="n">
        <v>0.514088665972764</v>
      </c>
      <c r="K106" s="0" t="n">
        <v>0.00202897185489681</v>
      </c>
      <c r="L106" s="0" t="n">
        <v>0</v>
      </c>
      <c r="M106" s="0" t="n">
        <v>0</v>
      </c>
      <c r="N106" s="0" t="n">
        <v>0</v>
      </c>
      <c r="O106" s="0" t="n">
        <v>0.0708603676309698</v>
      </c>
      <c r="P106" s="0" t="n">
        <v>4.06</v>
      </c>
      <c r="Q106" s="0" t="n">
        <v>10.277743101</v>
      </c>
      <c r="R106" s="0" t="n">
        <v>0.519370163714636</v>
      </c>
      <c r="S106" s="0" t="n">
        <v>0.0509939187688061</v>
      </c>
      <c r="T106" s="0" t="n">
        <v>-0.0280635996067838</v>
      </c>
      <c r="U106" s="0" t="n">
        <v>0.0270000433845874</v>
      </c>
      <c r="V106" s="0" t="n">
        <v>0.00267583985917349</v>
      </c>
      <c r="W106" s="0" t="n">
        <v>0.102781049313116</v>
      </c>
      <c r="X106" s="0" t="n">
        <v>5.88892033956754</v>
      </c>
      <c r="Y106" s="0" t="n">
        <v>10.277743101</v>
      </c>
      <c r="Z106" s="0" t="n">
        <v>0.466215790024617</v>
      </c>
      <c r="AA106" s="0" t="n">
        <v>0.00284004212227668</v>
      </c>
      <c r="AB106" s="0" t="n">
        <v>-0.023455611041625</v>
      </c>
      <c r="AC106" s="0" t="n">
        <v>0.0144496124088805</v>
      </c>
      <c r="AD106" s="0" t="n">
        <v>0.00232649984322045</v>
      </c>
      <c r="AE106" s="0" t="n">
        <v>0.0732311214053942</v>
      </c>
      <c r="AF106" s="0" t="n">
        <v>4.19583418553923</v>
      </c>
    </row>
    <row r="107" customFormat="false" ht="15" hidden="false" customHeight="false" outlineLevel="0" collapsed="false">
      <c r="A107" s="0" t="n">
        <v>10.409472704</v>
      </c>
      <c r="B107" s="0" t="n">
        <v>0.492615436737078</v>
      </c>
      <c r="C107" s="0" t="n">
        <v>0.013416970568347</v>
      </c>
      <c r="D107" s="0" t="n">
        <v>-0.00338779762387276</v>
      </c>
      <c r="E107" s="0" t="n">
        <v>0.00900037923402627</v>
      </c>
      <c r="F107" s="0" t="n">
        <v>0.0543630871726769</v>
      </c>
      <c r="G107" s="0" t="n">
        <v>0.0874430140988891</v>
      </c>
      <c r="H107" s="0" t="n">
        <v>5.0101156557693</v>
      </c>
      <c r="I107" s="0" t="n">
        <v>10.34700506</v>
      </c>
      <c r="J107" s="0" t="n">
        <v>0.514003587928808</v>
      </c>
      <c r="K107" s="0" t="n">
        <v>0.00202293308276225</v>
      </c>
      <c r="L107" s="0" t="n">
        <v>0</v>
      </c>
      <c r="M107" s="0" t="n">
        <v>0</v>
      </c>
      <c r="N107" s="0" t="n">
        <v>0</v>
      </c>
      <c r="O107" s="0" t="n">
        <v>0.0764454212373517</v>
      </c>
      <c r="P107" s="0" t="n">
        <v>4.38</v>
      </c>
      <c r="Q107" s="0" t="n">
        <v>10.358332157</v>
      </c>
      <c r="R107" s="0" t="n">
        <v>0.518991384201793</v>
      </c>
      <c r="S107" s="0" t="n">
        <v>0.047189996754459</v>
      </c>
      <c r="T107" s="0" t="n">
        <v>-0.0291597929275946</v>
      </c>
      <c r="U107" s="0" t="n">
        <v>0.0273191286182868</v>
      </c>
      <c r="V107" s="0" t="n">
        <v>0.00213105926031734</v>
      </c>
      <c r="W107" s="0" t="n">
        <v>0.113344165725629</v>
      </c>
      <c r="X107" s="0" t="n">
        <v>6.49414232850988</v>
      </c>
      <c r="Y107" s="0" t="n">
        <v>10.34700506</v>
      </c>
      <c r="Z107" s="0" t="n">
        <v>0.466128736723598</v>
      </c>
      <c r="AA107" s="0" t="n">
        <v>0.0025400275076063</v>
      </c>
      <c r="AB107" s="0" t="n">
        <v>-0.0244055249911224</v>
      </c>
      <c r="AC107" s="0" t="n">
        <v>0.0147971017816882</v>
      </c>
      <c r="AD107" s="0" t="n">
        <v>0.00196187818392932</v>
      </c>
      <c r="AE107" s="0" t="n">
        <v>0.0801141501665858</v>
      </c>
      <c r="AF107" s="0" t="n">
        <v>4.59020268382267</v>
      </c>
    </row>
    <row r="108" customFormat="false" ht="15" hidden="false" customHeight="false" outlineLevel="0" collapsed="false">
      <c r="A108" s="0" t="n">
        <v>10.504446507</v>
      </c>
      <c r="B108" s="0" t="n">
        <v>0.494130298291844</v>
      </c>
      <c r="C108" s="0" t="n">
        <v>0.013241015782033</v>
      </c>
      <c r="D108" s="0" t="n">
        <v>-0.00343066826462746</v>
      </c>
      <c r="E108" s="0" t="n">
        <v>0.00926272690314509</v>
      </c>
      <c r="F108" s="0" t="n">
        <v>0.0550733166945032</v>
      </c>
      <c r="G108" s="0" t="n">
        <v>0.0936608456648154</v>
      </c>
      <c r="H108" s="0" t="n">
        <v>5.36637116222009</v>
      </c>
      <c r="I108" s="0" t="n">
        <v>10.466875029</v>
      </c>
      <c r="J108" s="0" t="n">
        <v>0.515066397733368</v>
      </c>
      <c r="K108" s="0" t="n">
        <v>0.00210721264738742</v>
      </c>
      <c r="L108" s="0" t="n">
        <v>0</v>
      </c>
      <c r="M108" s="0" t="n">
        <v>0</v>
      </c>
      <c r="N108" s="0" t="n">
        <v>0</v>
      </c>
      <c r="O108" s="0" t="n">
        <v>0.0883136601509131</v>
      </c>
      <c r="P108" s="0" t="n">
        <v>5.06</v>
      </c>
      <c r="Q108" s="0" t="n">
        <v>10.480047226</v>
      </c>
      <c r="R108" s="0" t="n">
        <v>0.521062610867254</v>
      </c>
      <c r="S108" s="0" t="n">
        <v>0.0425130016725372</v>
      </c>
      <c r="T108" s="0" t="n">
        <v>-0.0256202714110673</v>
      </c>
      <c r="U108" s="0" t="n">
        <v>0.0284584586180632</v>
      </c>
      <c r="V108" s="0" t="n">
        <v>0.00285285040102175</v>
      </c>
      <c r="W108" s="0" t="n">
        <v>0.12335748125784</v>
      </c>
      <c r="X108" s="0" t="n">
        <v>7.0678630474384</v>
      </c>
      <c r="Y108" s="0" t="n">
        <v>10.466875029</v>
      </c>
      <c r="Z108" s="0" t="n">
        <v>0.467252117855298</v>
      </c>
      <c r="AA108" s="0" t="n">
        <v>0.00232239236764484</v>
      </c>
      <c r="AB108" s="0" t="n">
        <v>-0.021131772819519</v>
      </c>
      <c r="AC108" s="0" t="n">
        <v>0.0157420078957974</v>
      </c>
      <c r="AD108" s="0" t="n">
        <v>0.002720635896145</v>
      </c>
      <c r="AE108" s="0" t="n">
        <v>0.0919490028204741</v>
      </c>
      <c r="AF108" s="0" t="n">
        <v>5.26828979204967</v>
      </c>
    </row>
    <row r="109" customFormat="false" ht="15" hidden="false" customHeight="false" outlineLevel="0" collapsed="false">
      <c r="A109" s="0" t="n">
        <v>10.599460841</v>
      </c>
      <c r="B109" s="0" t="n">
        <v>0.494270178295342</v>
      </c>
      <c r="C109" s="0" t="n">
        <v>0.0141999505683052</v>
      </c>
      <c r="D109" s="0" t="n">
        <v>-0.00313526508398354</v>
      </c>
      <c r="E109" s="0" t="n">
        <v>0.00947046913481448</v>
      </c>
      <c r="F109" s="0" t="n">
        <v>0.0548815300308144</v>
      </c>
      <c r="G109" s="0" t="n">
        <v>0.103548078532527</v>
      </c>
      <c r="H109" s="0" t="n">
        <v>5.93286787660301</v>
      </c>
      <c r="I109" s="0" t="n">
        <v>10.584777121</v>
      </c>
      <c r="J109" s="0" t="n">
        <v>0.51574601176077</v>
      </c>
      <c r="K109" s="0" t="n">
        <v>0.00216809823725442</v>
      </c>
      <c r="L109" s="0" t="n">
        <v>0</v>
      </c>
      <c r="M109" s="0" t="n">
        <v>0</v>
      </c>
      <c r="N109" s="0" t="n">
        <v>0</v>
      </c>
      <c r="O109" s="0" t="n">
        <v>0.0970403064108847</v>
      </c>
      <c r="P109" s="0" t="n">
        <v>5.56</v>
      </c>
      <c r="Q109" s="0" t="n">
        <v>10.599251032</v>
      </c>
      <c r="R109" s="0" t="n">
        <v>0.523383074554299</v>
      </c>
      <c r="S109" s="0" t="n">
        <v>0.0436573160604676</v>
      </c>
      <c r="T109" s="0" t="n">
        <v>-0.0220281381449463</v>
      </c>
      <c r="U109" s="0" t="n">
        <v>0.0290046214467857</v>
      </c>
      <c r="V109" s="0" t="n">
        <v>0.00245288345132363</v>
      </c>
      <c r="W109" s="0" t="n">
        <v>0.131667184227977</v>
      </c>
      <c r="X109" s="0" t="n">
        <v>7.54397395663458</v>
      </c>
      <c r="Y109" s="0" t="n">
        <v>10.584777121</v>
      </c>
      <c r="Z109" s="0" t="n">
        <v>0.468030367432276</v>
      </c>
      <c r="AA109" s="0" t="n">
        <v>0.00237458097472509</v>
      </c>
      <c r="AB109" s="0" t="n">
        <v>-0.0168562527252489</v>
      </c>
      <c r="AC109" s="0" t="n">
        <v>0.0164997444385207</v>
      </c>
      <c r="AD109" s="0" t="n">
        <v>0.0025533180042184</v>
      </c>
      <c r="AE109" s="0" t="n">
        <v>0.10066696986469</v>
      </c>
      <c r="AF109" s="0" t="n">
        <v>5.76779250961739</v>
      </c>
    </row>
    <row r="110" customFormat="false" ht="15" hidden="false" customHeight="false" outlineLevel="0" collapsed="false">
      <c r="A110" s="0" t="n">
        <v>10.689435721</v>
      </c>
      <c r="B110" s="0" t="n">
        <v>0.492874281512135</v>
      </c>
      <c r="C110" s="0" t="n">
        <v>0.0138864983818344</v>
      </c>
      <c r="D110" s="0" t="n">
        <v>-0.00311476364731789</v>
      </c>
      <c r="E110" s="0" t="n">
        <v>0.0100806918459567</v>
      </c>
      <c r="F110" s="0" t="n">
        <v>0.0543902402812511</v>
      </c>
      <c r="G110" s="0" t="n">
        <v>0.115042008142259</v>
      </c>
      <c r="H110" s="0" t="n">
        <v>6.59142153326111</v>
      </c>
      <c r="I110" s="0" t="n">
        <v>10.666731477</v>
      </c>
      <c r="J110" s="0" t="n">
        <v>0.516085531356657</v>
      </c>
      <c r="K110" s="0" t="n">
        <v>0.00220159783195568</v>
      </c>
      <c r="L110" s="0" t="n">
        <v>0</v>
      </c>
      <c r="M110" s="0" t="n">
        <v>0</v>
      </c>
      <c r="N110" s="0" t="n">
        <v>0</v>
      </c>
      <c r="O110" s="0" t="n">
        <v>0.105592419745657</v>
      </c>
      <c r="P110" s="0" t="n">
        <v>6.05</v>
      </c>
      <c r="Q110" s="0" t="n">
        <v>10.67634511</v>
      </c>
      <c r="R110" s="0" t="n">
        <v>0.524336456075488</v>
      </c>
      <c r="S110" s="0" t="n">
        <v>0.0429618223283029</v>
      </c>
      <c r="T110" s="0" t="n">
        <v>-0.0233425982850471</v>
      </c>
      <c r="U110" s="0" t="n">
        <v>0.028366228340432</v>
      </c>
      <c r="V110" s="0" t="n">
        <v>0.00228843521391839</v>
      </c>
      <c r="W110" s="0" t="n">
        <v>0.138979963345997</v>
      </c>
      <c r="X110" s="0" t="n">
        <v>7.96296533660851</v>
      </c>
      <c r="Y110" s="0" t="n">
        <v>10.666731477</v>
      </c>
      <c r="Z110" s="0" t="n">
        <v>0.468416705012728</v>
      </c>
      <c r="AA110" s="0" t="n">
        <v>0.00228058063645697</v>
      </c>
      <c r="AB110" s="0" t="n">
        <v>-0.0191313237167233</v>
      </c>
      <c r="AC110" s="0" t="n">
        <v>0.0156693218430726</v>
      </c>
      <c r="AD110" s="0" t="n">
        <v>0.00235944573089282</v>
      </c>
      <c r="AE110" s="0" t="n">
        <v>0.109200162506202</v>
      </c>
      <c r="AF110" s="0" t="n">
        <v>6.25670843374809</v>
      </c>
    </row>
    <row r="111" customFormat="false" ht="15" hidden="false" customHeight="false" outlineLevel="0" collapsed="false">
      <c r="A111" s="0" t="n">
        <v>10.784408808</v>
      </c>
      <c r="B111" s="0" t="n">
        <v>0.494529840780432</v>
      </c>
      <c r="C111" s="0" t="n">
        <v>0.0152645597481542</v>
      </c>
      <c r="D111" s="0" t="n">
        <v>-0.0026960470713675</v>
      </c>
      <c r="E111" s="0" t="n">
        <v>0.0107011505297416</v>
      </c>
      <c r="F111" s="0" t="n">
        <v>0.0541679824565138</v>
      </c>
      <c r="G111" s="0" t="n">
        <v>0.136527016251828</v>
      </c>
      <c r="H111" s="0" t="n">
        <v>7.82242182074374</v>
      </c>
      <c r="I111" s="0" t="n">
        <v>10.746681429</v>
      </c>
      <c r="J111" s="0" t="n">
        <v>0.516170504964535</v>
      </c>
      <c r="K111" s="0" t="n">
        <v>0.00220916682756198</v>
      </c>
      <c r="L111" s="0" t="n">
        <v>0</v>
      </c>
      <c r="M111" s="0" t="n">
        <v>0</v>
      </c>
      <c r="N111" s="0" t="n">
        <v>0</v>
      </c>
      <c r="O111" s="0" t="n">
        <v>0.116587994033221</v>
      </c>
      <c r="P111" s="0" t="n">
        <v>6.68</v>
      </c>
      <c r="Q111" s="0" t="n">
        <v>10.757166147</v>
      </c>
      <c r="R111" s="0" t="n">
        <v>0.526341821905252</v>
      </c>
      <c r="S111" s="0" t="n">
        <v>0.0367779733274269</v>
      </c>
      <c r="T111" s="0" t="n">
        <v>-0.0181113082001217</v>
      </c>
      <c r="U111" s="0" t="n">
        <v>0.0296849829292216</v>
      </c>
      <c r="V111" s="0" t="n">
        <v>0.00139923866024877</v>
      </c>
      <c r="W111" s="0" t="n">
        <v>0.153381706934084</v>
      </c>
      <c r="X111" s="0" t="n">
        <v>8.78812446183549</v>
      </c>
      <c r="Y111" s="0" t="n">
        <v>10.746681429</v>
      </c>
      <c r="Z111" s="0" t="n">
        <v>0.468610862834559</v>
      </c>
      <c r="AA111" s="0" t="n">
        <v>0.00192372142561837</v>
      </c>
      <c r="AB111" s="0" t="n">
        <v>-0.0141035298205561</v>
      </c>
      <c r="AC111" s="0" t="n">
        <v>0.0170545553495867</v>
      </c>
      <c r="AD111" s="0" t="n">
        <v>0.00175532327380851</v>
      </c>
      <c r="AE111" s="0" t="n">
        <v>0.120236778600061</v>
      </c>
      <c r="AF111" s="0" t="n">
        <v>6.88905995603241</v>
      </c>
    </row>
    <row r="112" customFormat="false" ht="15" hidden="false" customHeight="false" outlineLevel="0" collapsed="false">
      <c r="A112" s="0" t="n">
        <v>10.874383927</v>
      </c>
      <c r="B112" s="0" t="n">
        <v>0.493867001103598</v>
      </c>
      <c r="C112" s="0" t="n">
        <v>0.0144013980294443</v>
      </c>
      <c r="D112" s="0" t="n">
        <v>-0.00249172607436776</v>
      </c>
      <c r="E112" s="0" t="n">
        <v>0.0117397809941303</v>
      </c>
      <c r="F112" s="0" t="n">
        <v>0.0526781811274381</v>
      </c>
      <c r="G112" s="0" t="n">
        <v>0.159003400749619</v>
      </c>
      <c r="H112" s="0" t="n">
        <v>9.11022379118045</v>
      </c>
      <c r="I112" s="0" t="n">
        <v>10.866442427</v>
      </c>
      <c r="J112" s="0" t="n">
        <v>0.516086067968715</v>
      </c>
      <c r="K112" s="0" t="n">
        <v>0.00219699200893371</v>
      </c>
      <c r="L112" s="0" t="n">
        <v>0</v>
      </c>
      <c r="M112" s="0" t="n">
        <v>0</v>
      </c>
      <c r="N112" s="0" t="n">
        <v>0</v>
      </c>
      <c r="O112" s="0" t="n">
        <v>0.145909525466726</v>
      </c>
      <c r="P112" s="0" t="n">
        <v>8.36</v>
      </c>
      <c r="Q112" s="0" t="n">
        <v>10.800590038</v>
      </c>
      <c r="R112" s="0" t="n">
        <v>0.52596994338728</v>
      </c>
      <c r="S112" s="0" t="n">
        <v>0.0418161481566224</v>
      </c>
      <c r="T112" s="0" t="n">
        <v>-0.0139963534478348</v>
      </c>
      <c r="U112" s="0" t="n">
        <v>0.0299187903214031</v>
      </c>
      <c r="V112" s="0" t="n">
        <v>0.00141017815519935</v>
      </c>
      <c r="W112" s="0" t="n">
        <v>0.158481675556983</v>
      </c>
      <c r="X112" s="0" t="n">
        <v>9.08033113957676</v>
      </c>
      <c r="Y112" s="0" t="n">
        <v>10.800590038</v>
      </c>
      <c r="Z112" s="0" t="n">
        <v>0.468720889149054</v>
      </c>
      <c r="AA112" s="0" t="n">
        <v>0.00210897618431608</v>
      </c>
      <c r="AB112" s="0" t="n">
        <v>-0.00919451582149837</v>
      </c>
      <c r="AC112" s="0" t="n">
        <v>0.0173684008253146</v>
      </c>
      <c r="AD112" s="0" t="n">
        <v>0.00176016449413249</v>
      </c>
      <c r="AE112" s="0" t="n">
        <v>0.129780580354807</v>
      </c>
      <c r="AF112" s="0" t="n">
        <v>7.43587951708889</v>
      </c>
    </row>
    <row r="113" customFormat="false" ht="15" hidden="false" customHeight="false" outlineLevel="0" collapsed="false">
      <c r="A113" s="0" t="n">
        <v>10.979354859</v>
      </c>
      <c r="B113" s="0" t="n">
        <v>0.493657408136601</v>
      </c>
      <c r="C113" s="0" t="n">
        <v>0.0141822774594423</v>
      </c>
      <c r="D113" s="0" t="n">
        <v>-0.00198490638285875</v>
      </c>
      <c r="E113" s="0" t="n">
        <v>0.0123227462554701</v>
      </c>
      <c r="F113" s="0" t="n">
        <v>0.0524719760110396</v>
      </c>
      <c r="G113" s="0" t="n">
        <v>0.183767336593872</v>
      </c>
      <c r="H113" s="0" t="n">
        <v>10.5290927991889</v>
      </c>
      <c r="I113" s="0" t="n">
        <v>10.986386714</v>
      </c>
      <c r="J113" s="0" t="n">
        <v>0.516212316955585</v>
      </c>
      <c r="K113" s="0" t="n">
        <v>0.00221774146576957</v>
      </c>
      <c r="L113" s="0" t="n">
        <v>0</v>
      </c>
      <c r="M113" s="0" t="n">
        <v>0</v>
      </c>
      <c r="N113" s="0" t="n">
        <v>0</v>
      </c>
      <c r="O113" s="0" t="n">
        <v>0.170867733770245</v>
      </c>
      <c r="P113" s="0" t="n">
        <v>9.79</v>
      </c>
      <c r="Q113" s="0" t="n">
        <v>10.995758056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10.800590038</v>
      </c>
      <c r="Z113" s="0" t="n">
        <v>0.468720889149054</v>
      </c>
      <c r="AA113" s="0" t="n">
        <v>0.00210897618431608</v>
      </c>
      <c r="AB113" s="0" t="n">
        <v>-0.00919451582149837</v>
      </c>
      <c r="AC113" s="0" t="n">
        <v>0.0173684008253146</v>
      </c>
      <c r="AD113" s="0" t="n">
        <v>0.00176016449413249</v>
      </c>
      <c r="AE113" s="0" t="n">
        <v>0.129780580354807</v>
      </c>
      <c r="AF113" s="0" t="n">
        <v>7.43587951708889</v>
      </c>
    </row>
    <row r="114" customFormat="false" ht="15" hidden="false" customHeight="false" outlineLevel="0" collapsed="false">
      <c r="A114" s="0" t="n">
        <v>11.109293461</v>
      </c>
      <c r="B114" s="0" t="n">
        <v>0.492567936671948</v>
      </c>
      <c r="C114" s="0" t="n">
        <v>0.0130465581757694</v>
      </c>
      <c r="D114" s="0" t="n">
        <v>-0.00225751544348895</v>
      </c>
      <c r="E114" s="0" t="n">
        <v>0.012603799511212</v>
      </c>
      <c r="F114" s="0" t="n">
        <v>0.0516245791924326</v>
      </c>
      <c r="G114" s="0" t="n">
        <v>0.214025710273331</v>
      </c>
      <c r="H114" s="0" t="n">
        <v>12.2627699059516</v>
      </c>
      <c r="I114" s="0" t="n">
        <v>11.046430281</v>
      </c>
      <c r="J114" s="0" t="n">
        <v>0.516128266925557</v>
      </c>
      <c r="K114" s="0" t="n">
        <v>0.00220323861140814</v>
      </c>
      <c r="L114" s="0" t="n">
        <v>0</v>
      </c>
      <c r="M114" s="0" t="n">
        <v>0</v>
      </c>
      <c r="N114" s="0" t="n">
        <v>0</v>
      </c>
      <c r="O114" s="0" t="n">
        <v>0.186750229963393</v>
      </c>
      <c r="P114" s="0" t="n">
        <v>10.7</v>
      </c>
      <c r="Q114" s="0" t="n">
        <v>11.052467108</v>
      </c>
      <c r="R114" s="0" t="n">
        <v>0.520523679245828</v>
      </c>
      <c r="S114" s="0" t="n">
        <v>0.0418772081869092</v>
      </c>
      <c r="T114" s="0" t="n">
        <v>-0.0141206470411908</v>
      </c>
      <c r="U114" s="0" t="n">
        <v>0.0392738897388888</v>
      </c>
      <c r="V114" s="0" t="n">
        <v>-0.000277272531928676</v>
      </c>
      <c r="W114" s="0" t="n">
        <v>0.224894796364624</v>
      </c>
      <c r="X114" s="0" t="n">
        <v>12.8855226661471</v>
      </c>
      <c r="Y114" s="0" t="n">
        <v>11.046430281</v>
      </c>
      <c r="Z114" s="0" t="n">
        <v>0.46838807511555</v>
      </c>
      <c r="AA114" s="0" t="n">
        <v>0.00171037926828968</v>
      </c>
      <c r="AB114" s="0" t="n">
        <v>-0.00924208335174686</v>
      </c>
      <c r="AC114" s="0" t="n">
        <v>0.0267005515873125</v>
      </c>
      <c r="AD114" s="0" t="n">
        <v>0.000950744783376147</v>
      </c>
      <c r="AE114" s="0" t="n">
        <v>0.146472743631032</v>
      </c>
      <c r="AF114" s="0" t="n">
        <v>8.39227002375985</v>
      </c>
    </row>
    <row r="115" customFormat="false" ht="15" hidden="false" customHeight="false" outlineLevel="0" collapsed="false">
      <c r="A115" s="0" t="n">
        <v>11.19926858</v>
      </c>
      <c r="B115" s="0" t="n">
        <v>0.492113804699514</v>
      </c>
      <c r="C115" s="0" t="n">
        <v>0.013964938522253</v>
      </c>
      <c r="D115" s="0" t="n">
        <v>-0.00249818572774529</v>
      </c>
      <c r="E115" s="0" t="n">
        <v>0.0127777430640562</v>
      </c>
      <c r="F115" s="0" t="n">
        <v>0.0516700030341299</v>
      </c>
      <c r="G115" s="0" t="n">
        <v>0.239873472586204</v>
      </c>
      <c r="H115" s="0" t="n">
        <v>13.7437375963365</v>
      </c>
      <c r="I115" s="0" t="n">
        <v>11.186200264</v>
      </c>
      <c r="J115" s="0" t="n">
        <v>0.515584275338939</v>
      </c>
      <c r="K115" s="0" t="n">
        <v>0.00209647390251855</v>
      </c>
      <c r="L115" s="0" t="n">
        <v>0</v>
      </c>
      <c r="M115" s="0" t="n">
        <v>0</v>
      </c>
      <c r="N115" s="0" t="n">
        <v>0</v>
      </c>
      <c r="O115" s="0" t="n">
        <v>0.220609617452083</v>
      </c>
      <c r="P115" s="0" t="n">
        <v>12.64</v>
      </c>
      <c r="Q115" s="0" t="n">
        <v>11.136270046</v>
      </c>
      <c r="R115" s="0" t="n">
        <v>0.52033158362989</v>
      </c>
      <c r="S115" s="0" t="n">
        <v>0.0453747716327005</v>
      </c>
      <c r="T115" s="0" t="n">
        <v>-0.0147939004702082</v>
      </c>
      <c r="U115" s="0" t="n">
        <v>0.0388222610050269</v>
      </c>
      <c r="V115" s="0" t="n">
        <v>-0.000595352869567912</v>
      </c>
      <c r="W115" s="0" t="n">
        <v>0.237165523295121</v>
      </c>
      <c r="X115" s="0" t="n">
        <v>13.5885835308221</v>
      </c>
      <c r="Y115" s="0" t="n">
        <v>11.136270046</v>
      </c>
      <c r="Z115" s="0" t="n">
        <v>0.467990256400992</v>
      </c>
      <c r="AA115" s="0" t="n">
        <v>0.00179627633985808</v>
      </c>
      <c r="AB115" s="0" t="n">
        <v>-0.00994697771942218</v>
      </c>
      <c r="AC115" s="0" t="n">
        <v>0.0263382406587674</v>
      </c>
      <c r="AD115" s="0" t="n">
        <v>0.000740174987712102</v>
      </c>
      <c r="AE115" s="0" t="n">
        <v>0.166620816591368</v>
      </c>
      <c r="AF115" s="0" t="n">
        <v>9.54666956970873</v>
      </c>
    </row>
    <row r="116" customFormat="false" ht="15" hidden="false" customHeight="false" outlineLevel="0" collapsed="false">
      <c r="A116" s="0" t="n">
        <v>11.289243698</v>
      </c>
      <c r="B116" s="0" t="n">
        <v>0.493218170129481</v>
      </c>
      <c r="C116" s="0" t="n">
        <v>0.0123225002432263</v>
      </c>
      <c r="D116" s="0" t="n">
        <v>-0.00279945344664156</v>
      </c>
      <c r="E116" s="0" t="n">
        <v>0.0143004735360845</v>
      </c>
      <c r="F116" s="0" t="n">
        <v>0.0510355379261635</v>
      </c>
      <c r="G116" s="0" t="n">
        <v>0.263675168913117</v>
      </c>
      <c r="H116" s="0" t="n">
        <v>15.1074743411207</v>
      </c>
      <c r="I116" s="0" t="n">
        <v>11.246207847</v>
      </c>
      <c r="J116" s="0" t="n">
        <v>0.515625887823448</v>
      </c>
      <c r="K116" s="0" t="n">
        <v>0.0021058059020922</v>
      </c>
      <c r="L116" s="0" t="n">
        <v>0</v>
      </c>
      <c r="M116" s="0" t="n">
        <v>0</v>
      </c>
      <c r="N116" s="0" t="n">
        <v>0</v>
      </c>
      <c r="O116" s="0" t="n">
        <v>0.236492113645232</v>
      </c>
      <c r="P116" s="0" t="n">
        <v>13.55</v>
      </c>
      <c r="Q116" s="0" t="n">
        <v>11.2543962</v>
      </c>
      <c r="R116" s="0" t="n">
        <v>0.525433425046179</v>
      </c>
      <c r="S116" s="0" t="n">
        <v>0.0323617315310871</v>
      </c>
      <c r="T116" s="0" t="n">
        <v>-0.00607083062280484</v>
      </c>
      <c r="U116" s="0" t="n">
        <v>0.0412417413095949</v>
      </c>
      <c r="V116" s="0" t="n">
        <v>-0.00029650870685193</v>
      </c>
      <c r="W116" s="0" t="n">
        <v>0.274645084659553</v>
      </c>
      <c r="X116" s="0" t="n">
        <v>15.7360042150056</v>
      </c>
      <c r="Y116" s="0" t="n">
        <v>11.246207847</v>
      </c>
      <c r="Z116" s="0" t="n">
        <v>0.46812439319246</v>
      </c>
      <c r="AA116" s="0" t="n">
        <v>0.000916029589502164</v>
      </c>
      <c r="AB116" s="0" t="n">
        <v>-0.00245008302214806</v>
      </c>
      <c r="AC116" s="0" t="n">
        <v>0.0285035304718342</v>
      </c>
      <c r="AD116" s="0" t="n">
        <v>0.00142023108970819</v>
      </c>
      <c r="AE116" s="0" t="n">
        <v>0.196183016877032</v>
      </c>
      <c r="AF116" s="0" t="n">
        <v>11.2404588791977</v>
      </c>
    </row>
    <row r="117" customFormat="false" ht="15" hidden="false" customHeight="false" outlineLevel="0" collapsed="false">
      <c r="A117" s="0" t="n">
        <v>11.379218579</v>
      </c>
      <c r="B117" s="0" t="n">
        <v>0.491868130082048</v>
      </c>
      <c r="C117" s="0" t="n">
        <v>0.0103836888654513</v>
      </c>
      <c r="D117" s="0" t="n">
        <v>-0.00405050534754992</v>
      </c>
      <c r="E117" s="0" t="n">
        <v>0.0146556288585617</v>
      </c>
      <c r="F117" s="0" t="n">
        <v>0.0503132283399573</v>
      </c>
      <c r="G117" s="0" t="n">
        <v>0.289065651420075</v>
      </c>
      <c r="H117" s="0" t="n">
        <v>16.5622418285702</v>
      </c>
      <c r="I117" s="0" t="n">
        <v>11.386031781</v>
      </c>
      <c r="J117" s="0" t="n">
        <v>0.515419679112397</v>
      </c>
      <c r="K117" s="0" t="n">
        <v>0.00205146192316558</v>
      </c>
      <c r="L117" s="0" t="n">
        <v>0</v>
      </c>
      <c r="M117" s="0" t="n">
        <v>0</v>
      </c>
      <c r="N117" s="0" t="n">
        <v>0</v>
      </c>
      <c r="O117" s="0" t="n">
        <v>0.27384215963791</v>
      </c>
      <c r="P117" s="0" t="n">
        <v>15.69</v>
      </c>
      <c r="Q117" s="0" t="n">
        <v>11.2543962</v>
      </c>
      <c r="R117" s="0" t="n">
        <v>0.525433425046179</v>
      </c>
      <c r="S117" s="0" t="n">
        <v>0.0323617315310871</v>
      </c>
      <c r="T117" s="0" t="n">
        <v>-0.00607083062280484</v>
      </c>
      <c r="U117" s="0" t="n">
        <v>0.0412417413095949</v>
      </c>
      <c r="V117" s="0" t="n">
        <v>-0.00029650870685193</v>
      </c>
      <c r="W117" s="0" t="n">
        <v>0.274645084659553</v>
      </c>
      <c r="X117" s="0" t="n">
        <v>15.7360042150056</v>
      </c>
      <c r="Y117" s="0" t="n">
        <v>11.2543962</v>
      </c>
      <c r="Z117" s="0" t="n">
        <v>0.468216271868347</v>
      </c>
      <c r="AA117" s="0" t="n">
        <v>0.000724430925614601</v>
      </c>
      <c r="AB117" s="0" t="n">
        <v>-0.00100758417003987</v>
      </c>
      <c r="AC117" s="0" t="n">
        <v>0.0288165233776034</v>
      </c>
      <c r="AD117" s="0" t="n">
        <v>0.00150583213585543</v>
      </c>
      <c r="AE117" s="0" t="n">
        <v>0.198544848576106</v>
      </c>
      <c r="AF117" s="0" t="n">
        <v>11.3757818674749</v>
      </c>
    </row>
    <row r="118" customFormat="false" ht="15" hidden="false" customHeight="false" outlineLevel="0" collapsed="false">
      <c r="A118" s="0" t="n">
        <v>11.474191666</v>
      </c>
      <c r="B118" s="0" t="n">
        <v>0.491559900097891</v>
      </c>
      <c r="C118" s="0" t="n">
        <v>0.0100526637581711</v>
      </c>
      <c r="D118" s="0" t="n">
        <v>-0.00460612867027521</v>
      </c>
      <c r="E118" s="0" t="n">
        <v>0.0140836546456603</v>
      </c>
      <c r="F118" s="0" t="n">
        <v>0.0495973810391872</v>
      </c>
      <c r="G118" s="0" t="n">
        <v>0.311495701903255</v>
      </c>
      <c r="H118" s="0" t="n">
        <v>17.8473890555217</v>
      </c>
      <c r="I118" s="0" t="n">
        <v>11.503888524</v>
      </c>
      <c r="J118" s="0" t="n">
        <v>0.515378401726486</v>
      </c>
      <c r="K118" s="0" t="n">
        <v>0.00204068660805197</v>
      </c>
      <c r="L118" s="0" t="n">
        <v>0</v>
      </c>
      <c r="M118" s="0" t="n">
        <v>0</v>
      </c>
      <c r="N118" s="0" t="n">
        <v>0</v>
      </c>
      <c r="O118" s="0" t="n">
        <v>0.305607152024207</v>
      </c>
      <c r="P118" s="0" t="n">
        <v>17.51</v>
      </c>
      <c r="Q118" s="0" t="n">
        <v>11.443510055</v>
      </c>
      <c r="R118" s="0" t="n">
        <v>0.523677410030408</v>
      </c>
      <c r="S118" s="0" t="n">
        <v>0.032865143414236</v>
      </c>
      <c r="T118" s="0" t="n">
        <v>-0.00560776656375611</v>
      </c>
      <c r="U118" s="0" t="n">
        <v>0.0486385064091</v>
      </c>
      <c r="V118" s="0" t="n">
        <v>-0.00196863022310183</v>
      </c>
      <c r="W118" s="0" t="n">
        <v>0.323583380870639</v>
      </c>
      <c r="X118" s="0" t="n">
        <v>18.5399620444619</v>
      </c>
      <c r="Y118" s="0" t="n">
        <v>11.443510055</v>
      </c>
      <c r="Z118" s="0" t="n">
        <v>0.467905926339975</v>
      </c>
      <c r="AA118" s="0" t="n">
        <v>0.000402865098090185</v>
      </c>
      <c r="AB118" s="0" t="n">
        <v>-0.000493128830369583</v>
      </c>
      <c r="AC118" s="0" t="n">
        <v>0.0363163517989262</v>
      </c>
      <c r="AD118" s="0" t="n">
        <v>0.000439490747503302</v>
      </c>
      <c r="AE118" s="0" t="n">
        <v>0.251183686504467</v>
      </c>
      <c r="AF118" s="0" t="n">
        <v>14.3917651192431</v>
      </c>
    </row>
    <row r="119" customFormat="false" ht="15" hidden="false" customHeight="false" outlineLevel="0" collapsed="false">
      <c r="A119" s="0" t="n">
        <v>11.609178543</v>
      </c>
      <c r="B119" s="0" t="n">
        <v>0.49246570421767</v>
      </c>
      <c r="C119" s="0" t="n">
        <v>0.00789695025752542</v>
      </c>
      <c r="D119" s="0" t="n">
        <v>-0.00442036986351013</v>
      </c>
      <c r="E119" s="0" t="n">
        <v>0.0159953864739543</v>
      </c>
      <c r="F119" s="0" t="n">
        <v>0.0487380063140676</v>
      </c>
      <c r="G119" s="0" t="n">
        <v>0.344570525020718</v>
      </c>
      <c r="H119" s="0" t="n">
        <v>19.7424368282941</v>
      </c>
      <c r="I119" s="0" t="n">
        <v>11.583940673</v>
      </c>
      <c r="J119" s="0" t="n">
        <v>0.515662936337639</v>
      </c>
      <c r="K119" s="0" t="n">
        <v>0.00213099315513589</v>
      </c>
      <c r="L119" s="0" t="n">
        <v>0</v>
      </c>
      <c r="M119" s="0" t="n">
        <v>0</v>
      </c>
      <c r="N119" s="0" t="n">
        <v>0</v>
      </c>
      <c r="O119" s="0" t="n">
        <v>0.324456707945746</v>
      </c>
      <c r="P119" s="0" t="n">
        <v>18.59</v>
      </c>
      <c r="Q119" s="0" t="n">
        <v>11.559241056</v>
      </c>
      <c r="R119" s="0" t="n">
        <v>0.520916878479657</v>
      </c>
      <c r="S119" s="0" t="n">
        <v>0.0352205278156183</v>
      </c>
      <c r="T119" s="0" t="n">
        <v>-0.00658559228983986</v>
      </c>
      <c r="U119" s="0" t="n">
        <v>0.0481702688616265</v>
      </c>
      <c r="V119" s="0" t="n">
        <v>-0.00171994179557216</v>
      </c>
      <c r="W119" s="0" t="n">
        <v>0.351045312726168</v>
      </c>
      <c r="X119" s="0" t="n">
        <v>20.1134148370595</v>
      </c>
      <c r="Y119" s="0" t="n">
        <v>11.559241056</v>
      </c>
      <c r="Z119" s="0" t="n">
        <v>0.468036310660887</v>
      </c>
      <c r="AA119" s="0" t="n">
        <v>0.000465061486433428</v>
      </c>
      <c r="AB119" s="0" t="n">
        <v>-0.00147096750355026</v>
      </c>
      <c r="AC119" s="0" t="n">
        <v>0.0359188795293162</v>
      </c>
      <c r="AD119" s="0" t="n">
        <v>0.00102559102727331</v>
      </c>
      <c r="AE119" s="0" t="n">
        <v>0.277747778726948</v>
      </c>
      <c r="AF119" s="0" t="n">
        <v>15.9137754901876</v>
      </c>
    </row>
    <row r="120" customFormat="false" ht="15" hidden="false" customHeight="false" outlineLevel="0" collapsed="false">
      <c r="A120" s="0" t="n">
        <v>11.699153662</v>
      </c>
      <c r="B120" s="0" t="n">
        <v>0.491367060690032</v>
      </c>
      <c r="C120" s="0" t="n">
        <v>0.0087157544101102</v>
      </c>
      <c r="D120" s="0" t="n">
        <v>-0.00399370770901442</v>
      </c>
      <c r="E120" s="0" t="n">
        <v>0.0160515336325838</v>
      </c>
      <c r="F120" s="0" t="n">
        <v>0.0478231255770787</v>
      </c>
      <c r="G120" s="0" t="n">
        <v>0.37113393992969</v>
      </c>
      <c r="H120" s="0" t="n">
        <v>21.264408392033</v>
      </c>
      <c r="I120" s="0" t="n">
        <v>11.663818564</v>
      </c>
      <c r="J120" s="0" t="n">
        <v>0.515420721203497</v>
      </c>
      <c r="K120" s="0" t="n">
        <v>0.00204850494670296</v>
      </c>
      <c r="L120" s="0" t="n">
        <v>0</v>
      </c>
      <c r="M120" s="0" t="n">
        <v>0</v>
      </c>
      <c r="N120" s="0" t="n">
        <v>0</v>
      </c>
      <c r="O120" s="0" t="n">
        <v>0.343131730942085</v>
      </c>
      <c r="P120" s="0" t="n">
        <v>19.66</v>
      </c>
      <c r="Q120" s="0" t="n">
        <v>11.681353092</v>
      </c>
      <c r="R120" s="0" t="n">
        <v>0.510828840847316</v>
      </c>
      <c r="S120" s="0" t="n">
        <v>0.032444426831082</v>
      </c>
      <c r="T120" s="0" t="n">
        <v>-0.00577478061632954</v>
      </c>
      <c r="U120" s="0" t="n">
        <v>0.0478630908894252</v>
      </c>
      <c r="V120" s="0" t="n">
        <v>-0.00364993736581864</v>
      </c>
      <c r="W120" s="0" t="n">
        <v>0.381191558425553</v>
      </c>
      <c r="X120" s="0" t="n">
        <v>21.8406674837987</v>
      </c>
      <c r="Y120" s="0" t="n">
        <v>11.663818564</v>
      </c>
      <c r="Z120" s="0" t="n">
        <v>0.467363935982639</v>
      </c>
      <c r="AA120" s="0" t="n">
        <v>0.000168988128129295</v>
      </c>
      <c r="AB120" s="0" t="n">
        <v>-0.000717316119141249</v>
      </c>
      <c r="AC120" s="0" t="n">
        <v>0.036005838024116</v>
      </c>
      <c r="AD120" s="0" t="n">
        <v>-0.000190977669203534</v>
      </c>
      <c r="AE120" s="0" t="n">
        <v>0.30270786165053</v>
      </c>
      <c r="AF120" s="0" t="n">
        <v>17.3438828980054</v>
      </c>
    </row>
    <row r="121" customFormat="false" ht="15" hidden="false" customHeight="false" outlineLevel="0" collapsed="false">
      <c r="A121" s="0" t="n">
        <v>11.789128781</v>
      </c>
      <c r="B121" s="0" t="n">
        <v>0.49221329503509</v>
      </c>
      <c r="C121" s="0" t="n">
        <v>0.00821737134988047</v>
      </c>
      <c r="D121" s="0" t="n">
        <v>-0.00461876299232245</v>
      </c>
      <c r="E121" s="0" t="n">
        <v>0.0154925498899035</v>
      </c>
      <c r="F121" s="0" t="n">
        <v>0.0479111059059227</v>
      </c>
      <c r="G121" s="0" t="n">
        <v>0.395523368049268</v>
      </c>
      <c r="H121" s="0" t="n">
        <v>22.6618196880225</v>
      </c>
      <c r="I121" s="0" t="n">
        <v>11.766750732</v>
      </c>
      <c r="J121" s="0" t="n">
        <v>0.515300392490546</v>
      </c>
      <c r="K121" s="0" t="n">
        <v>0.00200504154983791</v>
      </c>
      <c r="L121" s="0" t="n">
        <v>0</v>
      </c>
      <c r="M121" s="0" t="n">
        <v>0</v>
      </c>
      <c r="N121" s="0" t="n">
        <v>0</v>
      </c>
      <c r="O121" s="0" t="n">
        <v>0.373151394076388</v>
      </c>
      <c r="P121" s="0" t="n">
        <v>21.38</v>
      </c>
      <c r="Q121" s="0" t="n">
        <v>11.763894081</v>
      </c>
      <c r="R121" s="0" t="n">
        <v>0.505451946810285</v>
      </c>
      <c r="S121" s="0" t="n">
        <v>0.0323112976335602</v>
      </c>
      <c r="T121" s="0" t="n">
        <v>-0.00661240151342279</v>
      </c>
      <c r="U121" s="0" t="n">
        <v>0.0483842373565087</v>
      </c>
      <c r="V121" s="0" t="n">
        <v>-0.00363242717274741</v>
      </c>
      <c r="W121" s="0" t="n">
        <v>0.398358388378757</v>
      </c>
      <c r="X121" s="0" t="n">
        <v>22.8242543877361</v>
      </c>
      <c r="Y121" s="0" t="n">
        <v>11.743708738</v>
      </c>
      <c r="Z121" s="0" t="n">
        <v>0.46688016253469</v>
      </c>
      <c r="AA121" s="0" t="n">
        <v>-1.74758118957367E-005</v>
      </c>
      <c r="AB121" s="0" t="n">
        <v>-0.00088154972511135</v>
      </c>
      <c r="AC121" s="0" t="n">
        <v>0.0360689712334149</v>
      </c>
      <c r="AD121" s="0" t="n">
        <v>-0.000462730605308007</v>
      </c>
      <c r="AE121" s="0" t="n">
        <v>0.327242708114028</v>
      </c>
      <c r="AF121" s="0" t="n">
        <v>18.7496260513653</v>
      </c>
    </row>
    <row r="122" customFormat="false" ht="15" hidden="false" customHeight="false" outlineLevel="0" collapsed="false">
      <c r="A122" s="0" t="n">
        <v>11.879103899</v>
      </c>
      <c r="B122" s="0" t="n">
        <v>0.49233280042219</v>
      </c>
      <c r="C122" s="0" t="n">
        <v>0.00619730522159295</v>
      </c>
      <c r="D122" s="0" t="n">
        <v>-0.00439846655353904</v>
      </c>
      <c r="E122" s="0" t="n">
        <v>0.0167960822417768</v>
      </c>
      <c r="F122" s="0" t="n">
        <v>0.047728196100385</v>
      </c>
      <c r="G122" s="0" t="n">
        <v>0.41605498237102</v>
      </c>
      <c r="H122" s="0" t="n">
        <v>23.8381945352493</v>
      </c>
      <c r="I122" s="0" t="n">
        <v>11.883611312</v>
      </c>
      <c r="J122" s="0" t="n">
        <v>0.515577890156386</v>
      </c>
      <c r="K122" s="0" t="n">
        <v>0.0021150707339423</v>
      </c>
      <c r="L122" s="0" t="n">
        <v>0</v>
      </c>
      <c r="M122" s="0" t="n">
        <v>0</v>
      </c>
      <c r="N122" s="0" t="n">
        <v>0</v>
      </c>
      <c r="O122" s="0" t="n">
        <v>0.40334559013589</v>
      </c>
      <c r="P122" s="0" t="n">
        <v>23.11</v>
      </c>
      <c r="Q122" s="0" t="n">
        <v>11.763894081</v>
      </c>
      <c r="R122" s="0" t="n">
        <v>0.505451946810285</v>
      </c>
      <c r="S122" s="0" t="n">
        <v>0.0323112976335602</v>
      </c>
      <c r="T122" s="0" t="n">
        <v>-0.00661240151342279</v>
      </c>
      <c r="U122" s="0" t="n">
        <v>0.0483842373565087</v>
      </c>
      <c r="V122" s="0" t="n">
        <v>-0.00363242717274741</v>
      </c>
      <c r="W122" s="0" t="n">
        <v>0.398358388378757</v>
      </c>
      <c r="X122" s="0" t="n">
        <v>22.8242543877361</v>
      </c>
      <c r="Y122" s="0" t="n">
        <v>11.763894081</v>
      </c>
      <c r="Z122" s="0" t="n">
        <v>0.466864780759037</v>
      </c>
      <c r="AA122" s="0" t="n">
        <v>-1.97828534035597E-005</v>
      </c>
      <c r="AB122" s="0" t="n">
        <v>-0.00142920972909267</v>
      </c>
      <c r="AC122" s="0" t="n">
        <v>0.036276419032455</v>
      </c>
      <c r="AD122" s="0" t="n">
        <v>-0.000310406887853546</v>
      </c>
      <c r="AE122" s="0" t="n">
        <v>0.331970851886641</v>
      </c>
      <c r="AF122" s="0" t="n">
        <v>19.0205287344671</v>
      </c>
    </row>
    <row r="123" customFormat="false" ht="15" hidden="false" customHeight="false" outlineLevel="0" collapsed="false">
      <c r="A123" s="0" t="n">
        <v>11.96907878</v>
      </c>
      <c r="B123" s="0" t="n">
        <v>0.492092709889738</v>
      </c>
      <c r="C123" s="0" t="n">
        <v>0.00595581951010772</v>
      </c>
      <c r="D123" s="0" t="n">
        <v>-0.00405923696234822</v>
      </c>
      <c r="E123" s="0" t="n">
        <v>0.017071148318621</v>
      </c>
      <c r="F123" s="0" t="n">
        <v>0.0466200290537281</v>
      </c>
      <c r="G123" s="0" t="n">
        <v>0.44406477191785</v>
      </c>
      <c r="H123" s="0" t="n">
        <v>25.4430372613323</v>
      </c>
      <c r="I123" s="0" t="n">
        <v>11.965551454</v>
      </c>
      <c r="J123" s="0" t="n">
        <v>0.515342899481349</v>
      </c>
      <c r="K123" s="0" t="n">
        <v>0.0020138191360124</v>
      </c>
      <c r="L123" s="0" t="n">
        <v>0</v>
      </c>
      <c r="M123" s="0" t="n">
        <v>0</v>
      </c>
      <c r="N123" s="0" t="n">
        <v>0</v>
      </c>
      <c r="O123" s="0" t="n">
        <v>0.422195146057428</v>
      </c>
      <c r="P123" s="0" t="n">
        <v>24.19</v>
      </c>
      <c r="Q123" s="0" t="n">
        <v>11.97014308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11.763894081</v>
      </c>
      <c r="Z123" s="0" t="n">
        <v>0.466864780759037</v>
      </c>
      <c r="AA123" s="0" t="n">
        <v>-1.97828534035597E-005</v>
      </c>
      <c r="AB123" s="0" t="n">
        <v>-0.00142920972909267</v>
      </c>
      <c r="AC123" s="0" t="n">
        <v>0.036276419032455</v>
      </c>
      <c r="AD123" s="0" t="n">
        <v>-0.000310406887853546</v>
      </c>
      <c r="AE123" s="0" t="n">
        <v>0.331970851886641</v>
      </c>
      <c r="AF123" s="0" t="n">
        <v>19.0205287344671</v>
      </c>
    </row>
    <row r="124" customFormat="false" ht="15" hidden="false" customHeight="false" outlineLevel="0" collapsed="false">
      <c r="A124" s="0" t="n">
        <v>12.103921175</v>
      </c>
      <c r="B124" s="0" t="n">
        <v>0.492885542436042</v>
      </c>
      <c r="C124" s="0" t="n">
        <v>0.0069074114630727</v>
      </c>
      <c r="D124" s="0" t="n">
        <v>-0.00351940561085939</v>
      </c>
      <c r="E124" s="0" t="n">
        <v>0.0166981949377872</v>
      </c>
      <c r="F124" s="0" t="n">
        <v>0.0464538724889262</v>
      </c>
      <c r="G124" s="0" t="n">
        <v>0.48061631832986</v>
      </c>
      <c r="H124" s="0" t="n">
        <v>27.537286605417</v>
      </c>
      <c r="I124" s="0" t="n">
        <v>12.046555714</v>
      </c>
      <c r="J124" s="0" t="n">
        <v>0.515148763960527</v>
      </c>
      <c r="K124" s="0" t="n">
        <v>0.0019256409717696</v>
      </c>
      <c r="L124" s="0" t="n">
        <v>0</v>
      </c>
      <c r="M124" s="0" t="n">
        <v>0</v>
      </c>
      <c r="N124" s="0" t="n">
        <v>0</v>
      </c>
      <c r="O124" s="0" t="n">
        <v>0.448724150687742</v>
      </c>
      <c r="P124" s="0" t="n">
        <v>25.71</v>
      </c>
      <c r="Q124" s="0" t="n">
        <v>12.072884083</v>
      </c>
      <c r="R124" s="0" t="n">
        <v>0.505982101619327</v>
      </c>
      <c r="S124" s="0" t="n">
        <v>0.0367377013716578</v>
      </c>
      <c r="T124" s="0" t="n">
        <v>-0.00517292685865033</v>
      </c>
      <c r="U124" s="0" t="n">
        <v>0.055792050791281</v>
      </c>
      <c r="V124" s="0" t="n">
        <v>-0.00528614488087177</v>
      </c>
      <c r="W124" s="0" t="n">
        <v>0.479185386041235</v>
      </c>
      <c r="X124" s="0" t="n">
        <v>27.4553002245098</v>
      </c>
      <c r="Y124" s="0" t="n">
        <v>12.046555714</v>
      </c>
      <c r="Z124" s="0" t="n">
        <v>0.466877050215627</v>
      </c>
      <c r="AA124" s="0" t="n">
        <v>-0.000280542169366925</v>
      </c>
      <c r="AB124" s="0" t="n">
        <v>0.000494677389882127</v>
      </c>
      <c r="AC124" s="0" t="n">
        <v>0.0440686988452801</v>
      </c>
      <c r="AD124" s="0" t="n">
        <v>-0.000840824416368939</v>
      </c>
      <c r="AE124" s="0" t="n">
        <v>0.359288779238617</v>
      </c>
      <c r="AF124" s="0" t="n">
        <v>20.5857306767803</v>
      </c>
    </row>
    <row r="125" customFormat="false" ht="15" hidden="false" customHeight="false" outlineLevel="0" collapsed="false">
      <c r="A125" s="0" t="n">
        <v>12.198894978</v>
      </c>
      <c r="B125" s="0" t="n">
        <v>0.495111362819668</v>
      </c>
      <c r="C125" s="0" t="n">
        <v>0.00557546838320949</v>
      </c>
      <c r="D125" s="0" t="n">
        <v>-0.0037277655210346</v>
      </c>
      <c r="E125" s="0" t="n">
        <v>0.0181185073987239</v>
      </c>
      <c r="F125" s="0" t="n">
        <v>0.0461043231988937</v>
      </c>
      <c r="G125" s="0" t="n">
        <v>0.508863416980476</v>
      </c>
      <c r="H125" s="0" t="n">
        <v>29.155726141587</v>
      </c>
      <c r="I125" s="0" t="n">
        <v>12.206545099</v>
      </c>
      <c r="J125" s="0" t="n">
        <v>0.515341482008505</v>
      </c>
      <c r="K125" s="0" t="n">
        <v>0.00201692790240833</v>
      </c>
      <c r="L125" s="0" t="n">
        <v>0</v>
      </c>
      <c r="M125" s="0" t="n">
        <v>0</v>
      </c>
      <c r="N125" s="0" t="n">
        <v>0</v>
      </c>
      <c r="O125" s="0" t="n">
        <v>0.490262986885207</v>
      </c>
      <c r="P125" s="0" t="n">
        <v>28.09</v>
      </c>
      <c r="Q125" s="0" t="n">
        <v>12.072884083</v>
      </c>
      <c r="R125" s="0" t="n">
        <v>0.505982101619327</v>
      </c>
      <c r="S125" s="0" t="n">
        <v>0.0367377013716578</v>
      </c>
      <c r="T125" s="0" t="n">
        <v>-0.00517292685865033</v>
      </c>
      <c r="U125" s="0" t="n">
        <v>0.055792050791281</v>
      </c>
      <c r="V125" s="0" t="n">
        <v>-0.00528614488087177</v>
      </c>
      <c r="W125" s="0" t="n">
        <v>0.479185386041235</v>
      </c>
      <c r="X125" s="0" t="n">
        <v>27.4553002245098</v>
      </c>
      <c r="Y125" s="0" t="n">
        <v>12.072884083</v>
      </c>
      <c r="Z125" s="0" t="n">
        <v>0.467007078666871</v>
      </c>
      <c r="AA125" s="0" t="n">
        <v>-0.000245674723745076</v>
      </c>
      <c r="AB125" s="0" t="n">
        <v>5.25887590647532E-005</v>
      </c>
      <c r="AC125" s="0" t="n">
        <v>0.0439919713909005</v>
      </c>
      <c r="AD125" s="0" t="n">
        <v>-0.000997310913136988</v>
      </c>
      <c r="AE125" s="0" t="n">
        <v>0.366354489115435</v>
      </c>
      <c r="AF125" s="0" t="n">
        <v>20.9905660319859</v>
      </c>
    </row>
    <row r="126" customFormat="false" ht="15" hidden="false" customHeight="false" outlineLevel="0" collapsed="false">
      <c r="A126" s="0" t="n">
        <v>12.288870097</v>
      </c>
      <c r="B126" s="0" t="n">
        <v>0.49455918103913</v>
      </c>
      <c r="C126" s="0" t="n">
        <v>0.00633562962170391</v>
      </c>
      <c r="D126" s="0" t="n">
        <v>-0.00436954712495208</v>
      </c>
      <c r="E126" s="0" t="n">
        <v>0.0176689513726897</v>
      </c>
      <c r="F126" s="0" t="n">
        <v>0.0450224491435536</v>
      </c>
      <c r="G126" s="0" t="n">
        <v>0.537650902861019</v>
      </c>
      <c r="H126" s="0" t="n">
        <v>30.8051275853346</v>
      </c>
      <c r="I126" s="0" t="n">
        <v>12.266281478</v>
      </c>
      <c r="J126" s="0" t="n">
        <v>0.515228962660514</v>
      </c>
      <c r="K126" s="0" t="n">
        <v>0.00195603814895724</v>
      </c>
      <c r="L126" s="0" t="n">
        <v>0</v>
      </c>
      <c r="M126" s="0" t="n">
        <v>0</v>
      </c>
      <c r="N126" s="0" t="n">
        <v>0</v>
      </c>
      <c r="O126" s="0" t="n">
        <v>0.508414411105948</v>
      </c>
      <c r="P126" s="0" t="n">
        <v>29.13</v>
      </c>
      <c r="Q126" s="0" t="n">
        <v>12.269337177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12.072884083</v>
      </c>
      <c r="Z126" s="0" t="n">
        <v>0.467007078666871</v>
      </c>
      <c r="AA126" s="0" t="n">
        <v>-0.000245674723745076</v>
      </c>
      <c r="AB126" s="0" t="n">
        <v>5.25887590647532E-005</v>
      </c>
      <c r="AC126" s="0" t="n">
        <v>0.0439919713909005</v>
      </c>
      <c r="AD126" s="0" t="n">
        <v>-0.000997310913136988</v>
      </c>
      <c r="AE126" s="0" t="n">
        <v>0.366354489115435</v>
      </c>
      <c r="AF126" s="0" t="n">
        <v>20.9905660319859</v>
      </c>
    </row>
    <row r="127" customFormat="false" ht="15" hidden="false" customHeight="false" outlineLevel="0" collapsed="false">
      <c r="A127" s="0" t="n">
        <v>12.378845215</v>
      </c>
      <c r="B127" s="0" t="n">
        <v>0.494624150901063</v>
      </c>
      <c r="C127" s="0" t="n">
        <v>0.00495692999959838</v>
      </c>
      <c r="D127" s="0" t="n">
        <v>-0.00524420849978924</v>
      </c>
      <c r="E127" s="0" t="n">
        <v>0.0175179662520424</v>
      </c>
      <c r="F127" s="0" t="n">
        <v>0.0440604830186366</v>
      </c>
      <c r="G127" s="0" t="n">
        <v>0.560506251380174</v>
      </c>
      <c r="H127" s="0" t="n">
        <v>32.1146425947828</v>
      </c>
      <c r="I127" s="0" t="n">
        <v>12.386218026</v>
      </c>
      <c r="J127" s="0" t="n">
        <v>0.515301252137798</v>
      </c>
      <c r="K127" s="0" t="n">
        <v>0.00200143570216294</v>
      </c>
      <c r="L127" s="0" t="n">
        <v>0</v>
      </c>
      <c r="M127" s="0" t="n">
        <v>0</v>
      </c>
      <c r="N127" s="0" t="n">
        <v>0</v>
      </c>
      <c r="O127" s="0" t="n">
        <v>0.545415391248228</v>
      </c>
      <c r="P127" s="0" t="n">
        <v>31.25</v>
      </c>
      <c r="Q127" s="0" t="n">
        <v>12.369693041</v>
      </c>
      <c r="R127" s="0" t="n">
        <v>0.503195746485081</v>
      </c>
      <c r="S127" s="0" t="n">
        <v>0.0387231138963061</v>
      </c>
      <c r="T127" s="0" t="n">
        <v>-0.00824153490911105</v>
      </c>
      <c r="U127" s="0" t="n">
        <v>0.0617975673420303</v>
      </c>
      <c r="V127" s="0" t="n">
        <v>-0.00588385839570131</v>
      </c>
      <c r="W127" s="0" t="n">
        <v>0.564646726430999</v>
      </c>
      <c r="X127" s="0" t="n">
        <v>32.3518743403742</v>
      </c>
      <c r="Y127" s="0" t="n">
        <v>12.369693041</v>
      </c>
      <c r="Z127" s="0" t="n">
        <v>0.467069410275133</v>
      </c>
      <c r="AA127" s="0" t="n">
        <v>-0.000587261237719408</v>
      </c>
      <c r="AB127" s="0" t="n">
        <v>-0.00294589248707852</v>
      </c>
      <c r="AC127" s="0" t="n">
        <v>0.0504066345863441</v>
      </c>
      <c r="AD127" s="0" t="n">
        <v>-0.000603450826319306</v>
      </c>
      <c r="AE127" s="0" t="n">
        <v>0.399776553785799</v>
      </c>
      <c r="AF127" s="0" t="n">
        <v>22.905509280211</v>
      </c>
    </row>
    <row r="128" customFormat="false" ht="15" hidden="false" customHeight="false" outlineLevel="0" collapsed="false">
      <c r="A128" s="0" t="n">
        <v>12.468820095</v>
      </c>
      <c r="B128" s="0" t="n">
        <v>0.493069836071584</v>
      </c>
      <c r="C128" s="0" t="n">
        <v>0.00247963762871758</v>
      </c>
      <c r="D128" s="0" t="n">
        <v>-0.00495890015736222</v>
      </c>
      <c r="E128" s="0" t="n">
        <v>0.0184924725406847</v>
      </c>
      <c r="F128" s="0" t="n">
        <v>0.043606038652004</v>
      </c>
      <c r="G128" s="0" t="n">
        <v>0.588185258843303</v>
      </c>
      <c r="H128" s="0" t="n">
        <v>33.7005329035311</v>
      </c>
      <c r="I128" s="0" t="n">
        <v>12.446139107</v>
      </c>
      <c r="J128" s="0" t="n">
        <v>0.515191876309612</v>
      </c>
      <c r="K128" s="0" t="n">
        <v>0.0019350648203228</v>
      </c>
      <c r="L128" s="0" t="n">
        <v>0</v>
      </c>
      <c r="M128" s="0" t="n">
        <v>0</v>
      </c>
      <c r="N128" s="0" t="n">
        <v>0</v>
      </c>
      <c r="O128" s="0" t="n">
        <v>0.558854426488584</v>
      </c>
      <c r="P128" s="0" t="n">
        <v>32.02</v>
      </c>
      <c r="Q128" s="0" t="n">
        <v>12.486150026</v>
      </c>
      <c r="R128" s="0" t="n">
        <v>0.49913940120732</v>
      </c>
      <c r="S128" s="0" t="n">
        <v>0.0431209029599475</v>
      </c>
      <c r="T128" s="0" t="n">
        <v>-0.00914923119749296</v>
      </c>
      <c r="U128" s="0" t="n">
        <v>0.0612283444227369</v>
      </c>
      <c r="V128" s="0" t="n">
        <v>-0.00679042755042712</v>
      </c>
      <c r="W128" s="0" t="n">
        <v>0.595179797535503</v>
      </c>
      <c r="X128" s="0" t="n">
        <v>34.1012904502352</v>
      </c>
      <c r="Y128" s="0" t="n">
        <v>12.446139107</v>
      </c>
      <c r="Z128" s="0" t="n">
        <v>0.466824401310369</v>
      </c>
      <c r="AA128" s="0" t="n">
        <v>-0.000570116958295718</v>
      </c>
      <c r="AB128" s="0" t="n">
        <v>-0.00286785798247391</v>
      </c>
      <c r="AC128" s="0" t="n">
        <v>0.0502422114655095</v>
      </c>
      <c r="AD128" s="0" t="n">
        <v>-0.000759911903263188</v>
      </c>
      <c r="AE128" s="0" t="n">
        <v>0.417687746611128</v>
      </c>
      <c r="AF128" s="0" t="n">
        <v>23.9317450351474</v>
      </c>
    </row>
    <row r="129" customFormat="false" ht="15" hidden="false" customHeight="false" outlineLevel="0" collapsed="false">
      <c r="A129" s="0" t="n">
        <v>12.603834153</v>
      </c>
      <c r="B129" s="0" t="n">
        <v>0.493508841375386</v>
      </c>
      <c r="C129" s="0" t="n">
        <v>0.00463209243740148</v>
      </c>
      <c r="D129" s="0" t="n">
        <v>-0.00257002026773989</v>
      </c>
      <c r="E129" s="0" t="n">
        <v>0.0176060849828319</v>
      </c>
      <c r="F129" s="0" t="n">
        <v>0.0427652087761299</v>
      </c>
      <c r="G129" s="0" t="n">
        <v>0.628934524100542</v>
      </c>
      <c r="H129" s="0" t="n">
        <v>36.03529382103</v>
      </c>
      <c r="I129" s="0" t="n">
        <v>12.566078689</v>
      </c>
      <c r="J129" s="0" t="n">
        <v>0.514940104715208</v>
      </c>
      <c r="K129" s="0" t="n">
        <v>0.00177469511454654</v>
      </c>
      <c r="L129" s="0" t="n">
        <v>0</v>
      </c>
      <c r="M129" s="0" t="n">
        <v>0</v>
      </c>
      <c r="N129" s="0" t="n">
        <v>0</v>
      </c>
      <c r="O129" s="0" t="n">
        <v>0.596553538331662</v>
      </c>
      <c r="P129" s="0" t="n">
        <v>34.18</v>
      </c>
      <c r="Q129" s="0" t="n">
        <v>12.486150026</v>
      </c>
      <c r="R129" s="0" t="n">
        <v>0.49913940120732</v>
      </c>
      <c r="S129" s="0" t="n">
        <v>0.0431209029599475</v>
      </c>
      <c r="T129" s="0" t="n">
        <v>-0.00914923119749296</v>
      </c>
      <c r="U129" s="0" t="n">
        <v>0.0612283444227369</v>
      </c>
      <c r="V129" s="0" t="n">
        <v>-0.00679042755042712</v>
      </c>
      <c r="W129" s="0" t="n">
        <v>0.595179797535503</v>
      </c>
      <c r="X129" s="0" t="n">
        <v>34.1012904502352</v>
      </c>
      <c r="Y129" s="0" t="n">
        <v>12.486150026</v>
      </c>
      <c r="Z129" s="0" t="n">
        <v>0.466776382686814</v>
      </c>
      <c r="AA129" s="0" t="n">
        <v>-0.000517801667196567</v>
      </c>
      <c r="AB129" s="0" t="n">
        <v>-0.00388036505454126</v>
      </c>
      <c r="AC129" s="0" t="n">
        <v>0.0500039155566277</v>
      </c>
      <c r="AD129" s="0" t="n">
        <v>-0.00116469127567127</v>
      </c>
      <c r="AE129" s="0" t="n">
        <v>0.430540497744335</v>
      </c>
      <c r="AF129" s="0" t="n">
        <v>24.6681534302121</v>
      </c>
    </row>
    <row r="130" customFormat="false" ht="15" hidden="false" customHeight="false" outlineLevel="0" collapsed="false">
      <c r="A130" s="0" t="n">
        <v>12.693809033</v>
      </c>
      <c r="B130" s="0" t="n">
        <v>0.495738516153316</v>
      </c>
      <c r="C130" s="0" t="n">
        <v>0.00393743676243163</v>
      </c>
      <c r="D130" s="0" t="n">
        <v>-0.00268110912293196</v>
      </c>
      <c r="E130" s="0" t="n">
        <v>0.0177570768221448</v>
      </c>
      <c r="F130" s="0" t="n">
        <v>0.0428312448038041</v>
      </c>
      <c r="G130" s="0" t="n">
        <v>0.654652481040988</v>
      </c>
      <c r="H130" s="0" t="n">
        <v>37.5088242114168</v>
      </c>
      <c r="I130" s="0" t="n">
        <v>12.646014119</v>
      </c>
      <c r="J130" s="0" t="n">
        <v>0.515011157127914</v>
      </c>
      <c r="K130" s="0" t="n">
        <v>0.00182190243711904</v>
      </c>
      <c r="L130" s="0" t="n">
        <v>0</v>
      </c>
      <c r="M130" s="0" t="n">
        <v>0</v>
      </c>
      <c r="N130" s="0" t="n">
        <v>0</v>
      </c>
      <c r="O130" s="0" t="n">
        <v>0.62168627956038</v>
      </c>
      <c r="P130" s="0" t="n">
        <v>35.62</v>
      </c>
      <c r="Q130" s="0" t="n">
        <v>12.678615093</v>
      </c>
      <c r="R130" s="0" t="n">
        <v>0.490818644339993</v>
      </c>
      <c r="S130" s="0" t="n">
        <v>0.0411839298385049</v>
      </c>
      <c r="T130" s="0" t="n">
        <v>-0.00867325455912585</v>
      </c>
      <c r="U130" s="0" t="n">
        <v>0.0683433547587741</v>
      </c>
      <c r="V130" s="0" t="n">
        <v>-0.00704224224134196</v>
      </c>
      <c r="W130" s="0" t="n">
        <v>0.656007190637861</v>
      </c>
      <c r="X130" s="0" t="n">
        <v>37.5864433537834</v>
      </c>
      <c r="Y130" s="0" t="n">
        <v>12.646014119</v>
      </c>
      <c r="Z130" s="0" t="n">
        <v>0.466462686392972</v>
      </c>
      <c r="AA130" s="0" t="n">
        <v>-0.00082392546294676</v>
      </c>
      <c r="AB130" s="0" t="n">
        <v>-0.00340533247805076</v>
      </c>
      <c r="AC130" s="0" t="n">
        <v>0.0562134573852265</v>
      </c>
      <c r="AD130" s="0" t="n">
        <v>-0.000783741781534676</v>
      </c>
      <c r="AE130" s="0" t="n">
        <v>0.431368725735721</v>
      </c>
      <c r="AF130" s="0" t="n">
        <v>24.7156073985931</v>
      </c>
    </row>
    <row r="131" customFormat="false" ht="15" hidden="false" customHeight="false" outlineLevel="0" collapsed="false">
      <c r="A131" s="0" t="n">
        <v>12.783784151</v>
      </c>
      <c r="B131" s="0" t="n">
        <v>0.496133832046836</v>
      </c>
      <c r="C131" s="0" t="n">
        <v>0.00428213191344565</v>
      </c>
      <c r="D131" s="0" t="n">
        <v>-0.00168473494704813</v>
      </c>
      <c r="E131" s="0" t="n">
        <v>0.0188762095138214</v>
      </c>
      <c r="F131" s="0" t="n">
        <v>0.0413305253768715</v>
      </c>
      <c r="G131" s="0" t="n">
        <v>0.685573820077491</v>
      </c>
      <c r="H131" s="0" t="n">
        <v>39.2804864351015</v>
      </c>
      <c r="I131" s="0" t="n">
        <v>12.764023438</v>
      </c>
      <c r="J131" s="0" t="n">
        <v>0.51494353003539</v>
      </c>
      <c r="K131" s="0" t="n">
        <v>0.00176987963016208</v>
      </c>
      <c r="L131" s="0" t="n">
        <v>0</v>
      </c>
      <c r="M131" s="0" t="n">
        <v>0</v>
      </c>
      <c r="N131" s="0" t="n">
        <v>0</v>
      </c>
      <c r="O131" s="0" t="n">
        <v>0.656418331675067</v>
      </c>
      <c r="P131" s="0" t="n">
        <v>37.61</v>
      </c>
      <c r="Q131" s="0" t="n">
        <v>12.762286186</v>
      </c>
      <c r="R131" s="0" t="n">
        <v>0.490051057234606</v>
      </c>
      <c r="S131" s="0" t="n">
        <v>0.0428265023906763</v>
      </c>
      <c r="T131" s="0" t="n">
        <v>-0.00985849347306177</v>
      </c>
      <c r="U131" s="0" t="n">
        <v>0.0680131192940111</v>
      </c>
      <c r="V131" s="0" t="n">
        <v>-0.0077202461030095</v>
      </c>
      <c r="W131" s="0" t="n">
        <v>0.675012916506048</v>
      </c>
      <c r="X131" s="0" t="n">
        <v>38.6753912326132</v>
      </c>
      <c r="Y131" s="0" t="n">
        <v>12.762286186</v>
      </c>
      <c r="Z131" s="0" t="n">
        <v>0.466366896518167</v>
      </c>
      <c r="AA131" s="0" t="n">
        <v>-0.00091932463402363</v>
      </c>
      <c r="AB131" s="0" t="n">
        <v>-0.00451304611298597</v>
      </c>
      <c r="AC131" s="0" t="n">
        <v>0.0572730745649945</v>
      </c>
      <c r="AD131" s="0" t="n">
        <v>-0.00121728229088535</v>
      </c>
      <c r="AE131" s="0" t="n">
        <v>0.465360354443211</v>
      </c>
      <c r="AF131" s="0" t="n">
        <v>26.6631842623081</v>
      </c>
    </row>
    <row r="132" customFormat="false" ht="15" hidden="false" customHeight="false" outlineLevel="0" collapsed="false">
      <c r="A132" s="0" t="n">
        <v>12.888755083</v>
      </c>
      <c r="B132" s="0" t="n">
        <v>0.497662583661061</v>
      </c>
      <c r="C132" s="0" t="n">
        <v>0.00316701458996986</v>
      </c>
      <c r="D132" s="0" t="n">
        <v>-0.00267745181918144</v>
      </c>
      <c r="E132" s="0" t="n">
        <v>0.0181670857563969</v>
      </c>
      <c r="F132" s="0" t="n">
        <v>0.0405803918795528</v>
      </c>
      <c r="G132" s="0" t="n">
        <v>0.716381836398122</v>
      </c>
      <c r="H132" s="0" t="n">
        <v>41.0456557454438</v>
      </c>
      <c r="I132" s="0" t="n">
        <v>12.845885343</v>
      </c>
      <c r="J132" s="0" t="n">
        <v>0.514875798887905</v>
      </c>
      <c r="K132" s="0" t="n">
        <v>0.00171803903421199</v>
      </c>
      <c r="L132" s="0" t="n">
        <v>0</v>
      </c>
      <c r="M132" s="0" t="n">
        <v>0</v>
      </c>
      <c r="N132" s="0" t="n">
        <v>0</v>
      </c>
      <c r="O132" s="0" t="n">
        <v>0.681551072903786</v>
      </c>
      <c r="P132" s="0" t="n">
        <v>39.05</v>
      </c>
      <c r="Q132" s="0" t="n">
        <v>12.879810095</v>
      </c>
      <c r="R132" s="0" t="n">
        <v>0.490111150097613</v>
      </c>
      <c r="S132" s="0" t="n">
        <v>0.0463821970071869</v>
      </c>
      <c r="T132" s="0" t="n">
        <v>-0.00995525957117185</v>
      </c>
      <c r="U132" s="0" t="n">
        <v>0.0690402237626527</v>
      </c>
      <c r="V132" s="0" t="n">
        <v>-0.00781148525882141</v>
      </c>
      <c r="W132" s="0" t="n">
        <v>0.712666130870687</v>
      </c>
      <c r="X132" s="0" t="n">
        <v>40.8327615008083</v>
      </c>
      <c r="Y132" s="0" t="n">
        <v>12.845885343</v>
      </c>
      <c r="Z132" s="0" t="n">
        <v>0.466335892219084</v>
      </c>
      <c r="AA132" s="0" t="n">
        <v>-0.00107247375750315</v>
      </c>
      <c r="AB132" s="0" t="n">
        <v>-0.00391320055079803</v>
      </c>
      <c r="AC132" s="0" t="n">
        <v>0.058060826594537</v>
      </c>
      <c r="AD132" s="0" t="n">
        <v>-0.00158313887050203</v>
      </c>
      <c r="AE132" s="0" t="n">
        <v>0.491023059942164</v>
      </c>
      <c r="AF132" s="0" t="n">
        <v>28.1335489782853</v>
      </c>
    </row>
    <row r="133" customFormat="false" ht="15" hidden="false" customHeight="false" outlineLevel="0" collapsed="false">
      <c r="A133" s="0" t="n">
        <v>12.973731041</v>
      </c>
      <c r="B133" s="0" t="n">
        <v>0.495378316398504</v>
      </c>
      <c r="C133" s="0" t="n">
        <v>0.00218749110641446</v>
      </c>
      <c r="D133" s="0" t="n">
        <v>-0.00278509873896837</v>
      </c>
      <c r="E133" s="0" t="n">
        <v>0.0183048941743839</v>
      </c>
      <c r="F133" s="0" t="n">
        <v>0.0394617436837301</v>
      </c>
      <c r="G133" s="0" t="n">
        <v>0.743975122044234</v>
      </c>
      <c r="H133" s="0" t="n">
        <v>42.626634555865</v>
      </c>
      <c r="I133" s="0" t="n">
        <v>12.965785448</v>
      </c>
      <c r="J133" s="0" t="n">
        <v>0.514939872083963</v>
      </c>
      <c r="K133" s="0" t="n">
        <v>0.00177438728661866</v>
      </c>
      <c r="L133" s="0" t="n">
        <v>0</v>
      </c>
      <c r="M133" s="0" t="n">
        <v>0</v>
      </c>
      <c r="N133" s="0" t="n">
        <v>0</v>
      </c>
      <c r="O133" s="0" t="n">
        <v>0.717679388420068</v>
      </c>
      <c r="P133" s="0" t="n">
        <v>41.12</v>
      </c>
      <c r="Q133" s="0" t="n">
        <v>12.879810095</v>
      </c>
      <c r="R133" s="0" t="n">
        <v>0.490111150097613</v>
      </c>
      <c r="S133" s="0" t="n">
        <v>0.0463821970071869</v>
      </c>
      <c r="T133" s="0" t="n">
        <v>-0.00995525957117185</v>
      </c>
      <c r="U133" s="0" t="n">
        <v>0.0690402237626527</v>
      </c>
      <c r="V133" s="0" t="n">
        <v>-0.00781148525882141</v>
      </c>
      <c r="W133" s="0" t="n">
        <v>0.712666130870687</v>
      </c>
      <c r="X133" s="0" t="n">
        <v>40.8327615008083</v>
      </c>
      <c r="Y133" s="0" t="n">
        <v>12.879810095</v>
      </c>
      <c r="Z133" s="0" t="n">
        <v>0.466388896662162</v>
      </c>
      <c r="AA133" s="0" t="n">
        <v>-0.000965941935779853</v>
      </c>
      <c r="AB133" s="0" t="n">
        <v>-0.00461399922112256</v>
      </c>
      <c r="AC133" s="0" t="n">
        <v>0.0585525903989918</v>
      </c>
      <c r="AD133" s="0" t="n">
        <v>-0.000908843489061591</v>
      </c>
      <c r="AE133" s="0" t="n">
        <v>0.502361513462099</v>
      </c>
      <c r="AF133" s="0" t="n">
        <v>28.7831945111828</v>
      </c>
    </row>
    <row r="134" customFormat="false" ht="15" hidden="false" customHeight="false" outlineLevel="0" collapsed="false">
      <c r="A134" s="0" t="n">
        <v>13.063690186</v>
      </c>
      <c r="B134" s="0" t="n">
        <v>0.49233607926595</v>
      </c>
      <c r="C134" s="0" t="n">
        <v>-0.000403103744733596</v>
      </c>
      <c r="D134" s="0" t="n">
        <v>-0.00242842268198729</v>
      </c>
      <c r="E134" s="0" t="n">
        <v>0.019044380934836</v>
      </c>
      <c r="F134" s="0" t="n">
        <v>0.0375223986267122</v>
      </c>
      <c r="G134" s="0" t="n">
        <v>0.772548699354331</v>
      </c>
      <c r="H134" s="0" t="n">
        <v>44.2637799413243</v>
      </c>
      <c r="I134" s="0" t="n">
        <v>13.085766639</v>
      </c>
      <c r="J134" s="0" t="n">
        <v>0.514777181201701</v>
      </c>
      <c r="K134" s="0" t="n">
        <v>0.00163647291149088</v>
      </c>
      <c r="L134" s="0" t="n">
        <v>0</v>
      </c>
      <c r="M134" s="0" t="n">
        <v>0</v>
      </c>
      <c r="N134" s="0" t="n">
        <v>0</v>
      </c>
      <c r="O134" s="0" t="n">
        <v>0.756949296589941</v>
      </c>
      <c r="P134" s="0" t="n">
        <v>43.37</v>
      </c>
      <c r="Q134" s="0" t="n">
        <v>13.081013202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12.879810095</v>
      </c>
      <c r="Z134" s="0" t="n">
        <v>0.466388896662162</v>
      </c>
      <c r="AA134" s="0" t="n">
        <v>-0.000965941935779853</v>
      </c>
      <c r="AB134" s="0" t="n">
        <v>-0.00461399922112256</v>
      </c>
      <c r="AC134" s="0" t="n">
        <v>0.0585525903989918</v>
      </c>
      <c r="AD134" s="0" t="n">
        <v>-0.000908843489061591</v>
      </c>
      <c r="AE134" s="0" t="n">
        <v>0.502361513462099</v>
      </c>
      <c r="AF134" s="0" t="n">
        <v>28.7831945111828</v>
      </c>
    </row>
    <row r="135" customFormat="false" ht="15" hidden="false" customHeight="false" outlineLevel="0" collapsed="false">
      <c r="A135" s="0" t="n">
        <v>13.208650112</v>
      </c>
      <c r="B135" s="0" t="n">
        <v>0.490710572603632</v>
      </c>
      <c r="C135" s="0" t="n">
        <v>-0.0014474468197371</v>
      </c>
      <c r="D135" s="0" t="n">
        <v>-0.00231300410814583</v>
      </c>
      <c r="E135" s="0" t="n">
        <v>0.0181780852233924</v>
      </c>
      <c r="F135" s="0" t="n">
        <v>0.0377238083836738</v>
      </c>
      <c r="G135" s="0" t="n">
        <v>0.817194175082142</v>
      </c>
      <c r="H135" s="0" t="n">
        <v>46.8217772748816</v>
      </c>
      <c r="I135" s="0" t="n">
        <v>13.20353803</v>
      </c>
      <c r="J135" s="0" t="n">
        <v>0.514775711776935</v>
      </c>
      <c r="K135" s="0" t="n">
        <v>0.0016380028063928</v>
      </c>
      <c r="L135" s="0" t="n">
        <v>0</v>
      </c>
      <c r="M135" s="0" t="n">
        <v>0</v>
      </c>
      <c r="N135" s="0" t="n">
        <v>0</v>
      </c>
      <c r="O135" s="0" t="n">
        <v>0.793252145031423</v>
      </c>
      <c r="P135" s="0" t="n">
        <v>45.45</v>
      </c>
      <c r="Q135" s="0" t="n">
        <v>13.142026186</v>
      </c>
      <c r="R135" s="0" t="n">
        <v>0.482151980405479</v>
      </c>
      <c r="S135" s="0" t="n">
        <v>0.0443048929946548</v>
      </c>
      <c r="T135" s="0" t="n">
        <v>-0.0103101451024122</v>
      </c>
      <c r="U135" s="0" t="n">
        <v>0.0762092068318943</v>
      </c>
      <c r="V135" s="0" t="n">
        <v>-0.0101208503573299</v>
      </c>
      <c r="W135" s="0" t="n">
        <v>0.785248893725245</v>
      </c>
      <c r="X135" s="0" t="n">
        <v>44.9914474777735</v>
      </c>
      <c r="Y135" s="0" t="n">
        <v>13.142026186</v>
      </c>
      <c r="Z135" s="0" t="n">
        <v>0.466023452774688</v>
      </c>
      <c r="AA135" s="0" t="n">
        <v>-0.00142138948294343</v>
      </c>
      <c r="AB135" s="0" t="n">
        <v>-0.00488177452920808</v>
      </c>
      <c r="AC135" s="0" t="n">
        <v>0.0662497256841804</v>
      </c>
      <c r="AD135" s="0" t="n">
        <v>-0.00247575077851481</v>
      </c>
      <c r="AE135" s="0" t="n">
        <v>0.520504005554831</v>
      </c>
      <c r="AF135" s="0" t="n">
        <v>29.8226827379457</v>
      </c>
    </row>
    <row r="136" customFormat="false" ht="15" hidden="false" customHeight="false" outlineLevel="0" collapsed="false">
      <c r="A136" s="0" t="n">
        <v>13.298625231</v>
      </c>
      <c r="B136" s="0" t="n">
        <v>0.490853344675195</v>
      </c>
      <c r="C136" s="0" t="n">
        <v>-0.00196809184957718</v>
      </c>
      <c r="D136" s="0" t="n">
        <v>-0.00246960483491421</v>
      </c>
      <c r="E136" s="0" t="n">
        <v>0.0193232638328496</v>
      </c>
      <c r="F136" s="0" t="n">
        <v>0.0358361051515448</v>
      </c>
      <c r="G136" s="0" t="n">
        <v>0.846905311518783</v>
      </c>
      <c r="H136" s="0" t="n">
        <v>48.5240999972385</v>
      </c>
      <c r="I136" s="0" t="n">
        <v>13.285544314</v>
      </c>
      <c r="J136" s="0" t="n">
        <v>0.514656041616264</v>
      </c>
      <c r="K136" s="0" t="n">
        <v>0.00151643795138073</v>
      </c>
      <c r="L136" s="0" t="n">
        <v>0</v>
      </c>
      <c r="M136" s="0" t="n">
        <v>0</v>
      </c>
      <c r="N136" s="0" t="n">
        <v>0</v>
      </c>
      <c r="O136" s="0" t="n">
        <v>0.818559419185341</v>
      </c>
      <c r="P136" s="0" t="n">
        <v>46.9</v>
      </c>
      <c r="Q136" s="0" t="n">
        <v>13.262068033</v>
      </c>
      <c r="R136" s="0" t="n">
        <v>0.480433426781347</v>
      </c>
      <c r="S136" s="0" t="n">
        <v>0.0434661744542885</v>
      </c>
      <c r="T136" s="0" t="n">
        <v>-0.00909866154104961</v>
      </c>
      <c r="U136" s="0" t="n">
        <v>0.076095034853607</v>
      </c>
      <c r="V136" s="0" t="n">
        <v>-0.00914954603072995</v>
      </c>
      <c r="W136" s="0" t="n">
        <v>0.823251151615824</v>
      </c>
      <c r="X136" s="0" t="n">
        <v>47.1688164668714</v>
      </c>
      <c r="Y136" s="0" t="n">
        <v>13.262068033</v>
      </c>
      <c r="Z136" s="0" t="n">
        <v>0.465971476999373</v>
      </c>
      <c r="AA136" s="0" t="n">
        <v>-0.00166920482346124</v>
      </c>
      <c r="AB136" s="0" t="n">
        <v>-0.00362546928960355</v>
      </c>
      <c r="AC136" s="0" t="n">
        <v>0.0664332221823786</v>
      </c>
      <c r="AD136" s="0" t="n">
        <v>-0.00113164498162042</v>
      </c>
      <c r="AE136" s="0" t="n">
        <v>0.559036323764355</v>
      </c>
      <c r="AF136" s="0" t="n">
        <v>32.0304219462066</v>
      </c>
    </row>
    <row r="137" customFormat="false" ht="15" hidden="false" customHeight="false" outlineLevel="0" collapsed="false">
      <c r="A137" s="0" t="n">
        <v>13.38860035</v>
      </c>
      <c r="B137" s="0" t="n">
        <v>0.492519061452311</v>
      </c>
      <c r="C137" s="0" t="n">
        <v>-0.00128594011160711</v>
      </c>
      <c r="D137" s="0" t="n">
        <v>-0.0029148596804589</v>
      </c>
      <c r="E137" s="0" t="n">
        <v>0.0183462879259518</v>
      </c>
      <c r="F137" s="0" t="n">
        <v>0.0361322443967129</v>
      </c>
      <c r="G137" s="0" t="n">
        <v>0.87431439441378</v>
      </c>
      <c r="H137" s="0" t="n">
        <v>50.0945247674461</v>
      </c>
      <c r="I137" s="0" t="n">
        <v>13.365408065</v>
      </c>
      <c r="J137" s="0" t="n">
        <v>0.514453408328825</v>
      </c>
      <c r="K137" s="0" t="n">
        <v>0.00129724152252992</v>
      </c>
      <c r="L137" s="0" t="n">
        <v>0</v>
      </c>
      <c r="M137" s="0" t="n">
        <v>0</v>
      </c>
      <c r="N137" s="0" t="n">
        <v>0</v>
      </c>
      <c r="O137" s="0" t="n">
        <v>0.845262956740854</v>
      </c>
      <c r="P137" s="0" t="n">
        <v>48.43</v>
      </c>
      <c r="Q137" s="0" t="n">
        <v>13.262068033</v>
      </c>
      <c r="R137" s="0" t="n">
        <v>0.480433426781347</v>
      </c>
      <c r="S137" s="0" t="n">
        <v>0.0434661744542885</v>
      </c>
      <c r="T137" s="0" t="n">
        <v>-0.00909866154104961</v>
      </c>
      <c r="U137" s="0" t="n">
        <v>0.076095034853607</v>
      </c>
      <c r="V137" s="0" t="n">
        <v>-0.00914954603072995</v>
      </c>
      <c r="W137" s="0" t="n">
        <v>0.823251151615824</v>
      </c>
      <c r="X137" s="0" t="n">
        <v>47.1688164668714</v>
      </c>
      <c r="Y137" s="0" t="n">
        <v>13.262068033</v>
      </c>
      <c r="Z137" s="0" t="n">
        <v>0.465971476999373</v>
      </c>
      <c r="AA137" s="0" t="n">
        <v>-0.00166920482346124</v>
      </c>
      <c r="AB137" s="0" t="n">
        <v>-0.00362546928960355</v>
      </c>
      <c r="AC137" s="0" t="n">
        <v>0.0664332221823786</v>
      </c>
      <c r="AD137" s="0" t="n">
        <v>-0.00113164498162042</v>
      </c>
      <c r="AE137" s="0" t="n">
        <v>0.559036323764355</v>
      </c>
      <c r="AF137" s="0" t="n">
        <v>32.0304219462066</v>
      </c>
    </row>
    <row r="138" customFormat="false" ht="15" hidden="false" customHeight="false" outlineLevel="0" collapsed="false">
      <c r="A138" s="0" t="n">
        <v>13.483574391</v>
      </c>
      <c r="B138" s="0" t="n">
        <v>0.493399996627094</v>
      </c>
      <c r="C138" s="0" t="n">
        <v>-0.00164308059262186</v>
      </c>
      <c r="D138" s="0" t="n">
        <v>-0.00251569226384163</v>
      </c>
      <c r="E138" s="0" t="n">
        <v>0.0185664701617647</v>
      </c>
      <c r="F138" s="0" t="n">
        <v>0.0352075455119513</v>
      </c>
      <c r="G138" s="0" t="n">
        <v>0.906780169720186</v>
      </c>
      <c r="H138" s="0" t="n">
        <v>51.9546766711231</v>
      </c>
      <c r="I138" s="0" t="n">
        <v>13.485420103</v>
      </c>
      <c r="J138" s="0" t="n">
        <v>0.514401122302093</v>
      </c>
      <c r="K138" s="0" t="n">
        <v>0.00122967364188853</v>
      </c>
      <c r="L138" s="0" t="n">
        <v>0</v>
      </c>
      <c r="M138" s="0" t="n">
        <v>0</v>
      </c>
      <c r="N138" s="0" t="n">
        <v>0</v>
      </c>
      <c r="O138" s="0" t="n">
        <v>0.883660200284729</v>
      </c>
      <c r="P138" s="0" t="n">
        <v>50.63</v>
      </c>
      <c r="Q138" s="0" t="n">
        <v>13.458157062</v>
      </c>
      <c r="R138" s="0" t="n">
        <v>0.478550964170517</v>
      </c>
      <c r="S138" s="0" t="n">
        <v>0.0417161488083533</v>
      </c>
      <c r="T138" s="0" t="n">
        <v>-0.00924550384222508</v>
      </c>
      <c r="U138" s="0" t="n">
        <v>0.0835613525605444</v>
      </c>
      <c r="V138" s="0" t="n">
        <v>-0.0110501196136371</v>
      </c>
      <c r="W138" s="0" t="n">
        <v>0.889470763520639</v>
      </c>
      <c r="X138" s="0" t="n">
        <v>50.9629207500115</v>
      </c>
      <c r="Y138" s="0" t="n">
        <v>13.458157062</v>
      </c>
      <c r="Z138" s="0" t="n">
        <v>0.465884675669945</v>
      </c>
      <c r="AA138" s="0" t="n">
        <v>-0.00217031301928057</v>
      </c>
      <c r="AB138" s="0" t="n">
        <v>-0.00369141817511277</v>
      </c>
      <c r="AC138" s="0" t="n">
        <v>0.074451239712334</v>
      </c>
      <c r="AD138" s="0" t="n">
        <v>-0.00241041367519281</v>
      </c>
      <c r="AE138" s="0" t="n">
        <v>0.571715880802134</v>
      </c>
      <c r="AF138" s="0" t="n">
        <v>32.7569070505667</v>
      </c>
    </row>
    <row r="139" customFormat="false" ht="15" hidden="false" customHeight="false" outlineLevel="0" collapsed="false">
      <c r="A139" s="0" t="n">
        <v>13.568557263</v>
      </c>
      <c r="B139" s="0" t="n">
        <v>0.49488314473486</v>
      </c>
      <c r="C139" s="0" t="n">
        <v>-0.00113783313285252</v>
      </c>
      <c r="D139" s="0" t="n">
        <v>-0.00219012284651399</v>
      </c>
      <c r="E139" s="0" t="n">
        <v>0.0198456689302272</v>
      </c>
      <c r="F139" s="0" t="n">
        <v>0.0347147603127962</v>
      </c>
      <c r="G139" s="0" t="n">
        <v>0.931929171428014</v>
      </c>
      <c r="H139" s="0" t="n">
        <v>53.395608327949</v>
      </c>
      <c r="I139" s="0" t="n">
        <v>13.565343216</v>
      </c>
      <c r="J139" s="0" t="n">
        <v>0.51440301844353</v>
      </c>
      <c r="K139" s="0" t="n">
        <v>0.00122814774236712</v>
      </c>
      <c r="L139" s="0" t="n">
        <v>0</v>
      </c>
      <c r="M139" s="0" t="n">
        <v>0</v>
      </c>
      <c r="N139" s="0" t="n">
        <v>0</v>
      </c>
      <c r="O139" s="0" t="n">
        <v>0.908792941513447</v>
      </c>
      <c r="P139" s="0" t="n">
        <v>52.07</v>
      </c>
      <c r="Q139" s="0" t="n">
        <v>13.541831016</v>
      </c>
      <c r="R139" s="0" t="n">
        <v>0.476849824311824</v>
      </c>
      <c r="S139" s="0" t="n">
        <v>0.0417186298308431</v>
      </c>
      <c r="T139" s="0" t="n">
        <v>-0.00968060944422769</v>
      </c>
      <c r="U139" s="0" t="n">
        <v>0.0831719287652161</v>
      </c>
      <c r="V139" s="0" t="n">
        <v>-0.0107789919397676</v>
      </c>
      <c r="W139" s="0" t="n">
        <v>0.909345182931316</v>
      </c>
      <c r="X139" s="0" t="n">
        <v>52.1016411025162</v>
      </c>
      <c r="Y139" s="0" t="n">
        <v>13.541831016</v>
      </c>
      <c r="Z139" s="0" t="n">
        <v>0.465852134465547</v>
      </c>
      <c r="AA139" s="0" t="n">
        <v>-0.00226308273514668</v>
      </c>
      <c r="AB139" s="0" t="n">
        <v>-0.00411136789421633</v>
      </c>
      <c r="AC139" s="0" t="n">
        <v>0.0742353179921254</v>
      </c>
      <c r="AD139" s="0" t="n">
        <v>-0.00195997018169409</v>
      </c>
      <c r="AE139" s="0" t="n">
        <v>0.599911255747962</v>
      </c>
      <c r="AF139" s="0" t="n">
        <v>34.3723830367516</v>
      </c>
    </row>
    <row r="140" customFormat="false" ht="15" hidden="false" customHeight="false" outlineLevel="0" collapsed="false">
      <c r="A140" s="0" t="n">
        <v>13.703520537</v>
      </c>
      <c r="B140" s="0" t="n">
        <v>0.494422406551367</v>
      </c>
      <c r="C140" s="0" t="n">
        <v>-0.00160615109605794</v>
      </c>
      <c r="D140" s="0" t="n">
        <v>-0.00398056674748659</v>
      </c>
      <c r="E140" s="0" t="n">
        <v>0.0185185222138612</v>
      </c>
      <c r="F140" s="0" t="n">
        <v>0.0336355091923798</v>
      </c>
      <c r="G140" s="0" t="n">
        <v>0.979287601855694</v>
      </c>
      <c r="H140" s="0" t="n">
        <v>56.109046515819</v>
      </c>
      <c r="I140" s="0" t="n">
        <v>13.683195474</v>
      </c>
      <c r="J140" s="0" t="n">
        <v>0.514405549313193</v>
      </c>
      <c r="K140" s="0" t="n">
        <v>0.00122621309634058</v>
      </c>
      <c r="L140" s="0" t="n">
        <v>0</v>
      </c>
      <c r="M140" s="0" t="n">
        <v>0</v>
      </c>
      <c r="N140" s="0" t="n">
        <v>0</v>
      </c>
      <c r="O140" s="0" t="n">
        <v>0.946317520431325</v>
      </c>
      <c r="P140" s="0" t="n">
        <v>54.22</v>
      </c>
      <c r="Q140" s="0" t="n">
        <v>13.701975107</v>
      </c>
      <c r="R140" s="0" t="n">
        <v>0.475658480658848</v>
      </c>
      <c r="S140" s="0" t="n">
        <v>0.0426309983441865</v>
      </c>
      <c r="T140" s="0" t="n">
        <v>-0.0108526811655745</v>
      </c>
      <c r="U140" s="0" t="n">
        <v>0.0825047104347079</v>
      </c>
      <c r="V140" s="0" t="n">
        <v>-0.0120742997578269</v>
      </c>
      <c r="W140" s="0" t="n">
        <v>0.956726282202046</v>
      </c>
      <c r="X140" s="0" t="n">
        <v>54.8163781194194</v>
      </c>
      <c r="Y140" s="0" t="n">
        <v>13.683195474</v>
      </c>
      <c r="Z140" s="0" t="n">
        <v>0.465882501069434</v>
      </c>
      <c r="AA140" s="0" t="n">
        <v>-0.00246266575584575</v>
      </c>
      <c r="AB140" s="0" t="n">
        <v>-0.00522248636015152</v>
      </c>
      <c r="AC140" s="0" t="n">
        <v>0.0738093014277755</v>
      </c>
      <c r="AD140" s="0" t="n">
        <v>-0.00308970843488642</v>
      </c>
      <c r="AE140" s="0" t="n">
        <v>0.643937138394825</v>
      </c>
      <c r="AF140" s="0" t="n">
        <v>36.8948803017551</v>
      </c>
    </row>
    <row r="141" customFormat="false" ht="15" hidden="false" customHeight="false" outlineLevel="0" collapsed="false">
      <c r="A141" s="0" t="n">
        <v>13.793495179</v>
      </c>
      <c r="B141" s="0" t="n">
        <v>0.495108912614846</v>
      </c>
      <c r="C141" s="0" t="n">
        <v>-0.00267344609004308</v>
      </c>
      <c r="D141" s="0" t="n">
        <v>-0.00403839722275734</v>
      </c>
      <c r="E141" s="0" t="n">
        <v>0.0201082854984599</v>
      </c>
      <c r="F141" s="0" t="n">
        <v>0.032599729873097</v>
      </c>
      <c r="G141" s="0" t="n">
        <v>1.00833999063167</v>
      </c>
      <c r="H141" s="0" t="n">
        <v>57.7736257774554</v>
      </c>
      <c r="I141" s="0" t="n">
        <v>13.765139167</v>
      </c>
      <c r="J141" s="0" t="n">
        <v>0.514404877497967</v>
      </c>
      <c r="K141" s="0" t="n">
        <v>0.00122669398013144</v>
      </c>
      <c r="L141" s="0" t="n">
        <v>0</v>
      </c>
      <c r="M141" s="0" t="n">
        <v>0</v>
      </c>
      <c r="N141" s="0" t="n">
        <v>0</v>
      </c>
      <c r="O141" s="0" t="n">
        <v>0.976686249416027</v>
      </c>
      <c r="P141" s="0" t="n">
        <v>55.96</v>
      </c>
      <c r="Q141" s="0" t="n">
        <v>13.742663145</v>
      </c>
      <c r="R141" s="0" t="n">
        <v>0.47477664108585</v>
      </c>
      <c r="S141" s="0" t="n">
        <v>0.0466534051420146</v>
      </c>
      <c r="T141" s="0" t="n">
        <v>-0.0104927923409693</v>
      </c>
      <c r="U141" s="0" t="n">
        <v>0.0822599907047577</v>
      </c>
      <c r="V141" s="0" t="n">
        <v>-0.0115387924110721</v>
      </c>
      <c r="W141" s="0" t="n">
        <v>0.966259483913946</v>
      </c>
      <c r="X141" s="0" t="n">
        <v>55.3625903427582</v>
      </c>
      <c r="Y141" s="0" t="n">
        <v>13.742663145</v>
      </c>
      <c r="Z141" s="0" t="n">
        <v>0.465872015402301</v>
      </c>
      <c r="AA141" s="0" t="n">
        <v>-0.00230498394555101</v>
      </c>
      <c r="AB141" s="0" t="n">
        <v>-0.00493889844348329</v>
      </c>
      <c r="AC141" s="0" t="n">
        <v>0.0738394920021622</v>
      </c>
      <c r="AD141" s="0" t="n">
        <v>-0.00222571172912366</v>
      </c>
      <c r="AE141" s="0" t="n">
        <v>0.665208955117544</v>
      </c>
      <c r="AF141" s="0" t="n">
        <v>38.1136656225427</v>
      </c>
    </row>
    <row r="142" customFormat="false" ht="15" hidden="false" customHeight="false" outlineLevel="0" collapsed="false">
      <c r="A142" s="0" t="n">
        <v>13.898465634</v>
      </c>
      <c r="B142" s="0" t="n">
        <v>0.498776213052796</v>
      </c>
      <c r="C142" s="0" t="n">
        <v>-0.00379056290076184</v>
      </c>
      <c r="D142" s="0" t="n">
        <v>-0.0020962399430573</v>
      </c>
      <c r="E142" s="0" t="n">
        <v>0.0188868827983547</v>
      </c>
      <c r="F142" s="0" t="n">
        <v>0.0322768121126835</v>
      </c>
      <c r="G142" s="0" t="n">
        <v>1.04479504973412</v>
      </c>
      <c r="H142" s="0" t="n">
        <v>59.8623468059258</v>
      </c>
      <c r="I142" s="0" t="n">
        <v>13.845092294</v>
      </c>
      <c r="J142" s="0" t="n">
        <v>0.514379069430943</v>
      </c>
      <c r="K142" s="0" t="n">
        <v>0.00119263786350161</v>
      </c>
      <c r="L142" s="0" t="n">
        <v>0</v>
      </c>
      <c r="M142" s="0" t="n">
        <v>0</v>
      </c>
      <c r="N142" s="0" t="n">
        <v>0</v>
      </c>
      <c r="O142" s="0" t="n">
        <v>1.00042272724315</v>
      </c>
      <c r="P142" s="0" t="n">
        <v>57.32</v>
      </c>
      <c r="Q142" s="0" t="n">
        <v>13.742663145</v>
      </c>
      <c r="R142" s="0" t="n">
        <v>0.47477664108585</v>
      </c>
      <c r="S142" s="0" t="n">
        <v>0.0466534051420146</v>
      </c>
      <c r="T142" s="0" t="n">
        <v>-0.0104927923409693</v>
      </c>
      <c r="U142" s="0" t="n">
        <v>0.0822599907047577</v>
      </c>
      <c r="V142" s="0" t="n">
        <v>-0.0115387924110721</v>
      </c>
      <c r="W142" s="0" t="n">
        <v>0.966259483913946</v>
      </c>
      <c r="X142" s="0" t="n">
        <v>55.3625903427582</v>
      </c>
      <c r="Y142" s="0" t="n">
        <v>13.742663145</v>
      </c>
      <c r="Z142" s="0" t="n">
        <v>0.465872015402301</v>
      </c>
      <c r="AA142" s="0" t="n">
        <v>-0.00230498394555101</v>
      </c>
      <c r="AB142" s="0" t="n">
        <v>-0.00493889844348329</v>
      </c>
      <c r="AC142" s="0" t="n">
        <v>0.0738394920021622</v>
      </c>
      <c r="AD142" s="0" t="n">
        <v>-0.00222571172912366</v>
      </c>
      <c r="AE142" s="0" t="n">
        <v>0.665208955117544</v>
      </c>
      <c r="AF142" s="0" t="n">
        <v>38.1136656225427</v>
      </c>
    </row>
    <row r="143" customFormat="false" ht="15" hidden="false" customHeight="false" outlineLevel="0" collapsed="false">
      <c r="A143" s="0" t="n">
        <v>13.983442545</v>
      </c>
      <c r="B143" s="0" t="n">
        <v>0.498019588966774</v>
      </c>
      <c r="C143" s="0" t="n">
        <v>-0.0025279264145001</v>
      </c>
      <c r="D143" s="0" t="n">
        <v>-0.000957679003477097</v>
      </c>
      <c r="E143" s="0" t="n">
        <v>0.0188085128948528</v>
      </c>
      <c r="F143" s="0" t="n">
        <v>0.0298261977438384</v>
      </c>
      <c r="G143" s="0" t="n">
        <v>1.07383029386563</v>
      </c>
      <c r="H143" s="0" t="n">
        <v>61.5259437517933</v>
      </c>
      <c r="I143" s="0" t="n">
        <v>13.985006651</v>
      </c>
      <c r="J143" s="0" t="n">
        <v>0.514267715675802</v>
      </c>
      <c r="K143" s="0" t="n">
        <v>0.0010108823906421</v>
      </c>
      <c r="L143" s="0" t="n">
        <v>0</v>
      </c>
      <c r="M143" s="0" t="n">
        <v>0</v>
      </c>
      <c r="N143" s="0" t="n">
        <v>0</v>
      </c>
      <c r="O143" s="0" t="n">
        <v>1.04964101214939</v>
      </c>
      <c r="P143" s="0" t="n">
        <v>60.14</v>
      </c>
      <c r="Q143" s="0" t="n">
        <v>13.974049091</v>
      </c>
      <c r="R143" s="0" t="n">
        <v>0.471049540890624</v>
      </c>
      <c r="S143" s="0" t="n">
        <v>0.0444460486246205</v>
      </c>
      <c r="T143" s="0" t="n">
        <v>-0.0105723447883402</v>
      </c>
      <c r="U143" s="0" t="n">
        <v>0.0887494655993336</v>
      </c>
      <c r="V143" s="0" t="n">
        <v>-0.0137750027255638</v>
      </c>
      <c r="W143" s="0" t="n">
        <v>1.04633502693801</v>
      </c>
      <c r="X143" s="0" t="n">
        <v>59.9505810002551</v>
      </c>
      <c r="Y143" s="0" t="n">
        <v>13.974049091</v>
      </c>
      <c r="Z143" s="0" t="n">
        <v>0.465959406358162</v>
      </c>
      <c r="AA143" s="0" t="n">
        <v>-0.00272339355253695</v>
      </c>
      <c r="AB143" s="0" t="n">
        <v>-0.00493269039869417</v>
      </c>
      <c r="AC143" s="0" t="n">
        <v>0.0811008482299711</v>
      </c>
      <c r="AD143" s="0" t="n">
        <v>-0.00381819269646708</v>
      </c>
      <c r="AE143" s="0" t="n">
        <v>0.690015965774582</v>
      </c>
      <c r="AF143" s="0" t="n">
        <v>39.535002635527</v>
      </c>
    </row>
    <row r="144" customFormat="false" ht="15" hidden="false" customHeight="false" outlineLevel="0" collapsed="false">
      <c r="A144" s="0" t="n">
        <v>14.073423863</v>
      </c>
      <c r="B144" s="0" t="n">
        <v>0.496716241551944</v>
      </c>
      <c r="C144" s="0" t="n">
        <v>-0.00164300785258283</v>
      </c>
      <c r="D144" s="0" t="n">
        <v>-0.000411627435823903</v>
      </c>
      <c r="E144" s="0" t="n">
        <v>0.0189957426517599</v>
      </c>
      <c r="F144" s="0" t="n">
        <v>0.0296936746517407</v>
      </c>
      <c r="G144" s="0" t="n">
        <v>1.10278891478293</v>
      </c>
      <c r="H144" s="0" t="n">
        <v>63.1851505108741</v>
      </c>
      <c r="I144" s="0" t="n">
        <v>14.064924063</v>
      </c>
      <c r="J144" s="0" t="n">
        <v>0.514286275342285</v>
      </c>
      <c r="K144" s="0" t="n">
        <v>0.00104936974670311</v>
      </c>
      <c r="L144" s="0" t="n">
        <v>0</v>
      </c>
      <c r="M144" s="0" t="n">
        <v>0</v>
      </c>
      <c r="N144" s="0" t="n">
        <v>0</v>
      </c>
      <c r="O144" s="0" t="n">
        <v>1.07582095092931</v>
      </c>
      <c r="P144" s="0" t="n">
        <v>61.64</v>
      </c>
      <c r="Q144" s="0" t="n">
        <v>14.048647165</v>
      </c>
      <c r="R144" s="0" t="n">
        <v>0.469574311449353</v>
      </c>
      <c r="S144" s="0" t="n">
        <v>0.0414238824584089</v>
      </c>
      <c r="T144" s="0" t="n">
        <v>-0.0113529714998261</v>
      </c>
      <c r="U144" s="0" t="n">
        <v>0.0890087266795451</v>
      </c>
      <c r="V144" s="0" t="n">
        <v>-0.0135135622090488</v>
      </c>
      <c r="W144" s="0" t="n">
        <v>1.07549841845693</v>
      </c>
      <c r="X144" s="0" t="n">
        <v>61.6215202505767</v>
      </c>
      <c r="Y144" s="0" t="n">
        <v>14.048647165</v>
      </c>
      <c r="Z144" s="0" t="n">
        <v>0.46580195727985</v>
      </c>
      <c r="AA144" s="0" t="n">
        <v>-0.00310831141607707</v>
      </c>
      <c r="AB144" s="0" t="n">
        <v>-0.00565616843819784</v>
      </c>
      <c r="AC144" s="0" t="n">
        <v>0.081653701294928</v>
      </c>
      <c r="AD144" s="0" t="n">
        <v>-0.00333798790873703</v>
      </c>
      <c r="AE144" s="0" t="n">
        <v>0.71363967721392</v>
      </c>
      <c r="AF144" s="0" t="n">
        <v>40.888541597436</v>
      </c>
    </row>
    <row r="145" customFormat="false" ht="15" hidden="false" customHeight="false" outlineLevel="0" collapsed="false">
      <c r="A145" s="0" t="n">
        <v>14.213384629</v>
      </c>
      <c r="B145" s="0" t="n">
        <v>0.497836435244096</v>
      </c>
      <c r="C145" s="0" t="n">
        <v>-0.00298818434979746</v>
      </c>
      <c r="D145" s="0" t="n">
        <v>-4.25627004005946E-005</v>
      </c>
      <c r="E145" s="0" t="n">
        <v>0.0193284607921429</v>
      </c>
      <c r="F145" s="0" t="n">
        <v>0.0289914623704855</v>
      </c>
      <c r="G145" s="0" t="n">
        <v>1.15309383785602</v>
      </c>
      <c r="H145" s="0" t="n">
        <v>66.0674102916925</v>
      </c>
      <c r="I145" s="0" t="n">
        <v>14.144846072</v>
      </c>
      <c r="J145" s="0" t="n">
        <v>0.514184284536843</v>
      </c>
      <c r="K145" s="0" t="n">
        <v>0.000862103069900469</v>
      </c>
      <c r="L145" s="0" t="n">
        <v>0</v>
      </c>
      <c r="M145" s="0" t="n">
        <v>0</v>
      </c>
      <c r="N145" s="0" t="n">
        <v>0</v>
      </c>
      <c r="O145" s="0" t="n">
        <v>1.10147729093362</v>
      </c>
      <c r="P145" s="0" t="n">
        <v>63.11</v>
      </c>
      <c r="Q145" s="0" t="n">
        <v>14.131360054</v>
      </c>
      <c r="R145" s="0" t="n">
        <v>0.468071626167183</v>
      </c>
      <c r="S145" s="0" t="n">
        <v>0.0457687587536949</v>
      </c>
      <c r="T145" s="0" t="n">
        <v>-0.0117808658353291</v>
      </c>
      <c r="U145" s="0" t="n">
        <v>0.0886868980003728</v>
      </c>
      <c r="V145" s="0" t="n">
        <v>-0.0146226746844984</v>
      </c>
      <c r="W145" s="0" t="n">
        <v>1.09460776487062</v>
      </c>
      <c r="X145" s="0" t="n">
        <v>62.7164051493346</v>
      </c>
      <c r="Y145" s="0" t="n">
        <v>14.131360054</v>
      </c>
      <c r="Z145" s="0" t="n">
        <v>0.465810159366142</v>
      </c>
      <c r="AA145" s="0" t="n">
        <v>-0.00298088864795925</v>
      </c>
      <c r="AB145" s="0" t="n">
        <v>-0.00612670278416601</v>
      </c>
      <c r="AC145" s="0" t="n">
        <v>0.0815276215465579</v>
      </c>
      <c r="AD145" s="0" t="n">
        <v>-0.00430840249465245</v>
      </c>
      <c r="AE145" s="0" t="n">
        <v>0.740906400613051</v>
      </c>
      <c r="AF145" s="0" t="n">
        <v>42.4508097693568</v>
      </c>
    </row>
    <row r="146" customFormat="false" ht="15" hidden="false" customHeight="false" outlineLevel="0" collapsed="false">
      <c r="A146" s="0" t="n">
        <v>14.308358908</v>
      </c>
      <c r="B146" s="0" t="n">
        <v>0.496014085562359</v>
      </c>
      <c r="C146" s="0" t="n">
        <v>-0.0048944863708392</v>
      </c>
      <c r="D146" s="0" t="n">
        <v>-0.000758899608626962</v>
      </c>
      <c r="E146" s="0" t="n">
        <v>0.0193056267864787</v>
      </c>
      <c r="F146" s="0" t="n">
        <v>0.0282041686253581</v>
      </c>
      <c r="G146" s="0" t="n">
        <v>1.18483188222202</v>
      </c>
      <c r="H146" s="0" t="n">
        <v>67.8858662838634</v>
      </c>
      <c r="I146" s="0" t="n">
        <v>14.284766913</v>
      </c>
      <c r="J146" s="0" t="n">
        <v>0.514275024949649</v>
      </c>
      <c r="K146" s="0" t="n">
        <v>0.00105504157343022</v>
      </c>
      <c r="L146" s="0" t="n">
        <v>0</v>
      </c>
      <c r="M146" s="0" t="n">
        <v>0</v>
      </c>
      <c r="N146" s="0" t="n">
        <v>0</v>
      </c>
      <c r="O146" s="0" t="n">
        <v>1.15034650998946</v>
      </c>
      <c r="P146" s="0" t="n">
        <v>65.91</v>
      </c>
      <c r="Q146" s="0" t="n">
        <v>14.291539192</v>
      </c>
      <c r="R146" s="0" t="n">
        <v>0.465590367067614</v>
      </c>
      <c r="S146" s="0" t="n">
        <v>0.0444578520977327</v>
      </c>
      <c r="T146" s="0" t="n">
        <v>-0.0128433896571836</v>
      </c>
      <c r="U146" s="0" t="n">
        <v>0.0880592325770798</v>
      </c>
      <c r="V146" s="0" t="n">
        <v>-0.0138214236756263</v>
      </c>
      <c r="W146" s="0" t="n">
        <v>1.14642438613808</v>
      </c>
      <c r="X146" s="0" t="n">
        <v>65.685278856588</v>
      </c>
      <c r="Y146" s="0" t="n">
        <v>14.284766913</v>
      </c>
      <c r="Z146" s="0" t="n">
        <v>0.466009263163856</v>
      </c>
      <c r="AA146" s="0" t="n">
        <v>-0.00308085210962448</v>
      </c>
      <c r="AB146" s="0" t="n">
        <v>-0.00724425544106092</v>
      </c>
      <c r="AC146" s="0" t="n">
        <v>0.0815108855820237</v>
      </c>
      <c r="AD146" s="0" t="n">
        <v>-0.00310472167473542</v>
      </c>
      <c r="AE146" s="0" t="n">
        <v>0.793942740108017</v>
      </c>
      <c r="AF146" s="0" t="n">
        <v>45.4895681832414</v>
      </c>
    </row>
    <row r="147" customFormat="false" ht="15" hidden="false" customHeight="false" outlineLevel="0" collapsed="false">
      <c r="A147" s="0" t="n">
        <v>14.398333788</v>
      </c>
      <c r="B147" s="0" t="n">
        <v>0.493249734301077</v>
      </c>
      <c r="C147" s="0" t="n">
        <v>-0.00572751640785549</v>
      </c>
      <c r="D147" s="0" t="n">
        <v>0.000427990162279457</v>
      </c>
      <c r="E147" s="0" t="n">
        <v>0.0192277885027846</v>
      </c>
      <c r="F147" s="0" t="n">
        <v>0.0262665617235444</v>
      </c>
      <c r="G147" s="0" t="n">
        <v>1.21856442404236</v>
      </c>
      <c r="H147" s="0" t="n">
        <v>69.8185985624171</v>
      </c>
      <c r="I147" s="0" t="n">
        <v>14.365657214</v>
      </c>
      <c r="J147" s="0" t="n">
        <v>0.514186311094187</v>
      </c>
      <c r="K147" s="0" t="n">
        <v>0.000861111914547026</v>
      </c>
      <c r="L147" s="0" t="n">
        <v>0</v>
      </c>
      <c r="M147" s="0" t="n">
        <v>0</v>
      </c>
      <c r="N147" s="0" t="n">
        <v>0</v>
      </c>
      <c r="O147" s="0" t="n">
        <v>1.17896990972217</v>
      </c>
      <c r="P147" s="0" t="n">
        <v>67.55</v>
      </c>
      <c r="Q147" s="0" t="n">
        <v>14.291539192</v>
      </c>
      <c r="R147" s="0" t="n">
        <v>0.465590367067614</v>
      </c>
      <c r="S147" s="0" t="n">
        <v>0.0444578520977327</v>
      </c>
      <c r="T147" s="0" t="n">
        <v>-0.0128433896571836</v>
      </c>
      <c r="U147" s="0" t="n">
        <v>0.0880592325770798</v>
      </c>
      <c r="V147" s="0" t="n">
        <v>-0.0138214236756263</v>
      </c>
      <c r="W147" s="0" t="n">
        <v>1.14642438613808</v>
      </c>
      <c r="X147" s="0" t="n">
        <v>65.685278856588</v>
      </c>
      <c r="Y147" s="0" t="n">
        <v>14.291539192</v>
      </c>
      <c r="Z147" s="0" t="n">
        <v>0.465990239724834</v>
      </c>
      <c r="AA147" s="0" t="n">
        <v>-0.00310132546742959</v>
      </c>
      <c r="AB147" s="0" t="n">
        <v>-0.00714118593609249</v>
      </c>
      <c r="AC147" s="0" t="n">
        <v>0.0814437942374677</v>
      </c>
      <c r="AD147" s="0" t="n">
        <v>-0.00315025008989238</v>
      </c>
      <c r="AE147" s="0" t="n">
        <v>0.796432078218914</v>
      </c>
      <c r="AF147" s="0" t="n">
        <v>45.6321967507768</v>
      </c>
    </row>
    <row r="148" customFormat="false" ht="15" hidden="false" customHeight="false" outlineLevel="0" collapsed="false">
      <c r="A148" s="0" t="n">
        <v>14.498305798</v>
      </c>
      <c r="B148" s="0" t="n">
        <v>0.496511624870822</v>
      </c>
      <c r="C148" s="0" t="n">
        <v>-0.00797528381103181</v>
      </c>
      <c r="D148" s="0" t="n">
        <v>0.000507992692291737</v>
      </c>
      <c r="E148" s="0" t="n">
        <v>0.0200108136502983</v>
      </c>
      <c r="F148" s="0" t="n">
        <v>0.0257642403689321</v>
      </c>
      <c r="G148" s="0" t="n">
        <v>1.24976957923788</v>
      </c>
      <c r="H148" s="0" t="n">
        <v>71.6065222541713</v>
      </c>
      <c r="I148" s="0" t="n">
        <v>14.482595136</v>
      </c>
      <c r="J148" s="0" t="n">
        <v>0.514183678390447</v>
      </c>
      <c r="K148" s="0" t="n">
        <v>0.00086216572050306</v>
      </c>
      <c r="L148" s="0" t="n">
        <v>0</v>
      </c>
      <c r="M148" s="0" t="n">
        <v>0</v>
      </c>
      <c r="N148" s="0" t="n">
        <v>0</v>
      </c>
      <c r="O148" s="0" t="n">
        <v>1.21893794959284</v>
      </c>
      <c r="P148" s="0" t="n">
        <v>69.84</v>
      </c>
      <c r="Q148" s="0" t="n">
        <v>14.471288204</v>
      </c>
      <c r="R148" s="0" t="n">
        <v>0.463043387344271</v>
      </c>
      <c r="S148" s="0" t="n">
        <v>0.040381639787433</v>
      </c>
      <c r="T148" s="0" t="n">
        <v>-0.0123989948121325</v>
      </c>
      <c r="U148" s="0" t="n">
        <v>0.0959946457750806</v>
      </c>
      <c r="V148" s="0" t="n">
        <v>-0.0163232038768936</v>
      </c>
      <c r="W148" s="0" t="n">
        <v>1.20913652542073</v>
      </c>
      <c r="X148" s="0" t="n">
        <v>69.2784197617207</v>
      </c>
      <c r="Y148" s="0" t="n">
        <v>14.471288204</v>
      </c>
      <c r="Z148" s="0" t="n">
        <v>0.46609867257051</v>
      </c>
      <c r="AA148" s="0" t="n">
        <v>-0.0034773747699141</v>
      </c>
      <c r="AB148" s="0" t="n">
        <v>-0.00661088795937091</v>
      </c>
      <c r="AC148" s="0" t="n">
        <v>0.0900609175831642</v>
      </c>
      <c r="AD148" s="0" t="n">
        <v>-0.00525840673829765</v>
      </c>
      <c r="AE148" s="0" t="n">
        <v>0.811531882448469</v>
      </c>
      <c r="AF148" s="0" t="n">
        <v>46.4973518046041</v>
      </c>
    </row>
    <row r="149" customFormat="false" ht="15" hidden="false" customHeight="false" outlineLevel="0" collapsed="false">
      <c r="A149" s="0" t="n">
        <v>14.583216429</v>
      </c>
      <c r="B149" s="0" t="n">
        <v>0.494585465578935</v>
      </c>
      <c r="C149" s="0" t="n">
        <v>-0.00655602207074275</v>
      </c>
      <c r="D149" s="0" t="n">
        <v>0.00145865941885859</v>
      </c>
      <c r="E149" s="0" t="n">
        <v>0.0181901558071916</v>
      </c>
      <c r="F149" s="0" t="n">
        <v>0.0252164899100352</v>
      </c>
      <c r="G149" s="0" t="n">
        <v>1.282673155543</v>
      </c>
      <c r="H149" s="0" t="n">
        <v>73.4917583073414</v>
      </c>
      <c r="I149" s="0" t="n">
        <v>14.564555314</v>
      </c>
      <c r="J149" s="0" t="n">
        <v>0.514069385989452</v>
      </c>
      <c r="K149" s="0" t="n">
        <v>0.000540707262901398</v>
      </c>
      <c r="L149" s="0" t="n">
        <v>0</v>
      </c>
      <c r="M149" s="0" t="n">
        <v>0</v>
      </c>
      <c r="N149" s="0" t="n">
        <v>0</v>
      </c>
      <c r="O149" s="0" t="n">
        <v>1.24546695422315</v>
      </c>
      <c r="P149" s="0" t="n">
        <v>71.36</v>
      </c>
      <c r="Q149" s="0" t="n">
        <v>14.548947096</v>
      </c>
      <c r="R149" s="0" t="n">
        <v>0.462737110946034</v>
      </c>
      <c r="S149" s="0" t="n">
        <v>0.0425859174940139</v>
      </c>
      <c r="T149" s="0" t="n">
        <v>-0.0123787506717978</v>
      </c>
      <c r="U149" s="0" t="n">
        <v>0.0956177778693285</v>
      </c>
      <c r="V149" s="0" t="n">
        <v>-0.0166873256118785</v>
      </c>
      <c r="W149" s="0" t="n">
        <v>1.23696261309354</v>
      </c>
      <c r="X149" s="0" t="n">
        <v>70.8727371457338</v>
      </c>
      <c r="Y149" s="0" t="n">
        <v>14.548947096</v>
      </c>
      <c r="Z149" s="0" t="n">
        <v>0.466128714582527</v>
      </c>
      <c r="AA149" s="0" t="n">
        <v>-0.00359903497686322</v>
      </c>
      <c r="AB149" s="0" t="n">
        <v>-0.006602504574638</v>
      </c>
      <c r="AC149" s="0" t="n">
        <v>0.0899941860464821</v>
      </c>
      <c r="AD149" s="0" t="n">
        <v>-0.00546173731136496</v>
      </c>
      <c r="AE149" s="0" t="n">
        <v>0.836681644091273</v>
      </c>
      <c r="AF149" s="0" t="n">
        <v>47.9383270024968</v>
      </c>
    </row>
    <row r="150" customFormat="false" ht="15" hidden="false" customHeight="false" outlineLevel="0" collapsed="false">
      <c r="A150" s="0" t="n">
        <v>14.683188439</v>
      </c>
      <c r="B150" s="0" t="n">
        <v>0.499154012438733</v>
      </c>
      <c r="C150" s="0" t="n">
        <v>-0.00664185590043394</v>
      </c>
      <c r="D150" s="0" t="n">
        <v>0.000776177854277193</v>
      </c>
      <c r="E150" s="0" t="n">
        <v>0.0201173692708787</v>
      </c>
      <c r="F150" s="0" t="n">
        <v>0.0255709581344578</v>
      </c>
      <c r="G150" s="0" t="n">
        <v>1.31157533460494</v>
      </c>
      <c r="H150" s="0" t="n">
        <v>75.147731186322</v>
      </c>
      <c r="I150" s="0" t="n">
        <v>14.645541062</v>
      </c>
      <c r="J150" s="0" t="n">
        <v>0.514033802865758</v>
      </c>
      <c r="K150" s="0" t="n">
        <v>0.000417753662805242</v>
      </c>
      <c r="L150" s="0" t="n">
        <v>0</v>
      </c>
      <c r="M150" s="0" t="n">
        <v>0</v>
      </c>
      <c r="N150" s="0" t="n">
        <v>0</v>
      </c>
      <c r="O150" s="0" t="n">
        <v>1.27845367708585</v>
      </c>
      <c r="P150" s="0" t="n">
        <v>73.25</v>
      </c>
      <c r="Q150" s="0" t="n">
        <v>14.669701099</v>
      </c>
      <c r="R150" s="0" t="n">
        <v>0.463175633034255</v>
      </c>
      <c r="S150" s="0" t="n">
        <v>0.0442779799573977</v>
      </c>
      <c r="T150" s="0" t="n">
        <v>-0.0145811133362361</v>
      </c>
      <c r="U150" s="0" t="n">
        <v>0.0959177503503669</v>
      </c>
      <c r="V150" s="0" t="n">
        <v>-0.0160508315504525</v>
      </c>
      <c r="W150" s="0" t="n">
        <v>1.27210753579646</v>
      </c>
      <c r="X150" s="0" t="n">
        <v>72.8863928879247</v>
      </c>
      <c r="Y150" s="0" t="n">
        <v>14.62688303</v>
      </c>
      <c r="Z150" s="0" t="n">
        <v>0.466379479173929</v>
      </c>
      <c r="AA150" s="0" t="n">
        <v>-0.00361181044686343</v>
      </c>
      <c r="AB150" s="0" t="n">
        <v>-0.00814916946518677</v>
      </c>
      <c r="AC150" s="0" t="n">
        <v>0.0898434170605087</v>
      </c>
      <c r="AD150" s="0" t="n">
        <v>-0.00472031315834543</v>
      </c>
      <c r="AE150" s="0" t="n">
        <v>0.865316252102634</v>
      </c>
      <c r="AF150" s="0" t="n">
        <v>49.5789691895593</v>
      </c>
    </row>
    <row r="151" customFormat="false" ht="15" hidden="false" customHeight="false" outlineLevel="0" collapsed="false">
      <c r="A151" s="0" t="n">
        <v>14.773163319</v>
      </c>
      <c r="B151" s="0" t="n">
        <v>0.500981535627343</v>
      </c>
      <c r="C151" s="0" t="n">
        <v>-0.0115088299250263</v>
      </c>
      <c r="D151" s="0" t="n">
        <v>0.00110068160574883</v>
      </c>
      <c r="E151" s="0" t="n">
        <v>0.0216317809097435</v>
      </c>
      <c r="F151" s="0" t="n">
        <v>0.0254849616463235</v>
      </c>
      <c r="G151" s="0" t="n">
        <v>1.30802161661011</v>
      </c>
      <c r="H151" s="0" t="n">
        <v>74.9441181436381</v>
      </c>
      <c r="I151" s="0" t="n">
        <v>14.765447551</v>
      </c>
      <c r="J151" s="0" t="n">
        <v>0.514046093296537</v>
      </c>
      <c r="K151" s="0" t="n">
        <v>0.000458590293350947</v>
      </c>
      <c r="L151" s="0" t="n">
        <v>0</v>
      </c>
      <c r="M151" s="0" t="n">
        <v>0</v>
      </c>
      <c r="N151" s="0" t="n">
        <v>0</v>
      </c>
      <c r="O151" s="0" t="n">
        <v>1.30393548416496</v>
      </c>
      <c r="P151" s="0" t="n">
        <v>74.71</v>
      </c>
      <c r="Q151" s="0" t="n">
        <v>14.669701099</v>
      </c>
      <c r="R151" s="0" t="n">
        <v>0.463175633034255</v>
      </c>
      <c r="S151" s="0" t="n">
        <v>0.0442779799573977</v>
      </c>
      <c r="T151" s="0" t="n">
        <v>-0.0145811133362361</v>
      </c>
      <c r="U151" s="0" t="n">
        <v>0.0959177503503669</v>
      </c>
      <c r="V151" s="0" t="n">
        <v>-0.0160508315504525</v>
      </c>
      <c r="W151" s="0" t="n">
        <v>1.27210753579646</v>
      </c>
      <c r="X151" s="0" t="n">
        <v>72.8863928879247</v>
      </c>
      <c r="Y151" s="0" t="n">
        <v>14.669701099</v>
      </c>
      <c r="Z151" s="0" t="n">
        <v>0.466220719663505</v>
      </c>
      <c r="AA151" s="0" t="n">
        <v>-0.00381555144281725</v>
      </c>
      <c r="AB151" s="0" t="n">
        <v>-0.00880597309260718</v>
      </c>
      <c r="AC151" s="0" t="n">
        <v>0.0906920884104318</v>
      </c>
      <c r="AD151" s="0" t="n">
        <v>-0.00463461142438359</v>
      </c>
      <c r="AE151" s="0" t="n">
        <v>0.881591029402906</v>
      </c>
      <c r="AF151" s="0" t="n">
        <v>50.5114452413802</v>
      </c>
    </row>
    <row r="152" customFormat="false" ht="15" hidden="false" customHeight="false" outlineLevel="0" collapsed="false">
      <c r="A152" s="0" t="n">
        <v>14.908126593</v>
      </c>
      <c r="B152" s="0" t="n">
        <v>0.498893744282915</v>
      </c>
      <c r="C152" s="0" t="n">
        <v>-0.0100700481343348</v>
      </c>
      <c r="D152" s="0" t="n">
        <v>0.000551083998288959</v>
      </c>
      <c r="E152" s="0" t="n">
        <v>0.0187826284525606</v>
      </c>
      <c r="F152" s="0" t="n">
        <v>0.025354102893097</v>
      </c>
      <c r="G152" s="0" t="n">
        <v>1.31058684309634</v>
      </c>
      <c r="H152" s="0" t="n">
        <v>75.0910947947944</v>
      </c>
      <c r="I152" s="0" t="n">
        <v>14.885324769</v>
      </c>
      <c r="J152" s="0" t="n">
        <v>0.514046093296537</v>
      </c>
      <c r="K152" s="0" t="n">
        <v>0.000458590293350947</v>
      </c>
      <c r="L152" s="0" t="n">
        <v>0</v>
      </c>
      <c r="M152" s="0" t="n">
        <v>0</v>
      </c>
      <c r="N152" s="0" t="n">
        <v>0</v>
      </c>
      <c r="O152" s="0" t="n">
        <v>1.30184108906257</v>
      </c>
      <c r="P152" s="0" t="n">
        <v>74.59</v>
      </c>
      <c r="Q152" s="0" t="n">
        <v>14.876695156</v>
      </c>
      <c r="R152" s="0" t="n">
        <v>0.465209952106648</v>
      </c>
      <c r="S152" s="0" t="n">
        <v>0.0410868551822537</v>
      </c>
      <c r="T152" s="0" t="n">
        <v>-0.0148178982400427</v>
      </c>
      <c r="U152" s="0" t="n">
        <v>0.10044734530933</v>
      </c>
      <c r="V152" s="0" t="n">
        <v>-0.0207788198378222</v>
      </c>
      <c r="W152" s="0" t="n">
        <v>1.29555239550434</v>
      </c>
      <c r="X152" s="0" t="n">
        <v>74.2296844004625</v>
      </c>
      <c r="Y152" s="0" t="n">
        <v>14.876695156</v>
      </c>
      <c r="Z152" s="0" t="n">
        <v>0.466376394550352</v>
      </c>
      <c r="AA152" s="0" t="n">
        <v>-0.00414035929973757</v>
      </c>
      <c r="AB152" s="0" t="n">
        <v>-0.00898775373245158</v>
      </c>
      <c r="AC152" s="0" t="n">
        <v>0.0954905833756884</v>
      </c>
      <c r="AD152" s="0" t="n">
        <v>-0.00924319105165387</v>
      </c>
      <c r="AE152" s="0" t="n">
        <v>0.883441077662342</v>
      </c>
      <c r="AF152" s="0" t="n">
        <v>50.6174451985414</v>
      </c>
    </row>
    <row r="153" customFormat="false" ht="15" hidden="false" customHeight="false" outlineLevel="0" collapsed="false">
      <c r="A153" s="0" t="n">
        <v>15.003100396</v>
      </c>
      <c r="B153" s="0" t="n">
        <v>0.5009745043465</v>
      </c>
      <c r="C153" s="0" t="n">
        <v>-0.00889587191992158</v>
      </c>
      <c r="D153" s="0" t="n">
        <v>0.000824869202915579</v>
      </c>
      <c r="E153" s="0" t="n">
        <v>0.0200046858234757</v>
      </c>
      <c r="F153" s="0" t="n">
        <v>0.0259987737123883</v>
      </c>
      <c r="G153" s="0" t="n">
        <v>1.30870165388773</v>
      </c>
      <c r="H153" s="0" t="n">
        <v>74.9830814095577</v>
      </c>
      <c r="I153" s="0" t="n">
        <v>14.965264881</v>
      </c>
      <c r="J153" s="0" t="n">
        <v>0.514046093296537</v>
      </c>
      <c r="K153" s="0" t="n">
        <v>0.000458590293350947</v>
      </c>
      <c r="L153" s="0" t="n">
        <v>0</v>
      </c>
      <c r="M153" s="0" t="n">
        <v>0</v>
      </c>
      <c r="N153" s="0" t="n">
        <v>0</v>
      </c>
      <c r="O153" s="0" t="n">
        <v>1.30288828661377</v>
      </c>
      <c r="P153" s="0" t="n">
        <v>74.65</v>
      </c>
      <c r="Q153" s="0" t="n">
        <v>14.951707125</v>
      </c>
      <c r="R153" s="0" t="n">
        <v>0.46549361995903</v>
      </c>
      <c r="S153" s="0" t="n">
        <v>0.040752864038799</v>
      </c>
      <c r="T153" s="0" t="n">
        <v>-0.0147720928921601</v>
      </c>
      <c r="U153" s="0" t="n">
        <v>0.100786785269915</v>
      </c>
      <c r="V153" s="0" t="n">
        <v>-0.0198599860577729</v>
      </c>
      <c r="W153" s="0" t="n">
        <v>1.29696761183969</v>
      </c>
      <c r="X153" s="0" t="n">
        <v>74.3107703235756</v>
      </c>
      <c r="Y153" s="0" t="n">
        <v>14.951707125</v>
      </c>
      <c r="Z153" s="0" t="n">
        <v>0.466391221076601</v>
      </c>
      <c r="AA153" s="0" t="n">
        <v>-0.00417222081479179</v>
      </c>
      <c r="AB153" s="0" t="n">
        <v>-0.00893663039017202</v>
      </c>
      <c r="AC153" s="0" t="n">
        <v>0.0958463940402602</v>
      </c>
      <c r="AD153" s="0" t="n">
        <v>-0.00831736669136051</v>
      </c>
      <c r="AE153" s="0" t="n">
        <v>0.884633429850093</v>
      </c>
      <c r="AF153" s="0" t="n">
        <v>50.6857619465927</v>
      </c>
    </row>
    <row r="154" customFormat="false" ht="15" hidden="false" customHeight="false" outlineLevel="0" collapsed="false">
      <c r="A154" s="0" t="n">
        <v>15.088090897</v>
      </c>
      <c r="B154" s="0" t="n">
        <v>0.501456598022318</v>
      </c>
      <c r="C154" s="0" t="n">
        <v>-0.00895659922927202</v>
      </c>
      <c r="D154" s="0" t="n">
        <v>0.00105378124862909</v>
      </c>
      <c r="E154" s="0" t="n">
        <v>0.0191455461224029</v>
      </c>
      <c r="F154" s="0" t="n">
        <v>0.0261494795190948</v>
      </c>
      <c r="G154" s="0" t="n">
        <v>1.30950084714363</v>
      </c>
      <c r="H154" s="0" t="n">
        <v>75.0288718101359</v>
      </c>
      <c r="I154" s="0" t="n">
        <v>15.085153321</v>
      </c>
      <c r="J154" s="0" t="n">
        <v>0.514046093296537</v>
      </c>
      <c r="K154" s="0" t="n">
        <v>0.000458590293350947</v>
      </c>
      <c r="L154" s="0" t="n">
        <v>0</v>
      </c>
      <c r="M154" s="0" t="n">
        <v>0</v>
      </c>
      <c r="N154" s="0" t="n">
        <v>0</v>
      </c>
      <c r="O154" s="0" t="n">
        <v>1.30131749028697</v>
      </c>
      <c r="P154" s="0" t="n">
        <v>74.56</v>
      </c>
      <c r="Q154" s="0" t="n">
        <v>15.034109115</v>
      </c>
      <c r="R154" s="0" t="n">
        <v>0.466233235384197</v>
      </c>
      <c r="S154" s="0" t="n">
        <v>0.041174590762057</v>
      </c>
      <c r="T154" s="0" t="n">
        <v>-0.0144998903748387</v>
      </c>
      <c r="U154" s="0" t="n">
        <v>0.099911192051793</v>
      </c>
      <c r="V154" s="0" t="n">
        <v>-0.0207930153193349</v>
      </c>
      <c r="W154" s="0" t="n">
        <v>1.29572957019317</v>
      </c>
      <c r="X154" s="0" t="n">
        <v>74.2398357623686</v>
      </c>
      <c r="Y154" s="0" t="n">
        <v>15.034109115</v>
      </c>
      <c r="Z154" s="0" t="n">
        <v>0.466438199375688</v>
      </c>
      <c r="AA154" s="0" t="n">
        <v>-0.00416148160137548</v>
      </c>
      <c r="AB154" s="0" t="n">
        <v>-0.00866910227370411</v>
      </c>
      <c r="AC154" s="0" t="n">
        <v>0.0949564734305592</v>
      </c>
      <c r="AD154" s="0" t="n">
        <v>-0.00925650851990025</v>
      </c>
      <c r="AE154" s="0" t="n">
        <v>0.883761254232632</v>
      </c>
      <c r="AF154" s="0" t="n">
        <v>50.635789964718</v>
      </c>
    </row>
    <row r="155" customFormat="false" ht="15" hidden="false" customHeight="false" outlineLevel="0" collapsed="false">
      <c r="A155" s="0" t="n">
        <v>15.178066969</v>
      </c>
      <c r="B155" s="0" t="n">
        <v>0.501391775542754</v>
      </c>
      <c r="C155" s="0" t="n">
        <v>-0.00901244592683807</v>
      </c>
      <c r="D155" s="0" t="n">
        <v>0.00108553352765739</v>
      </c>
      <c r="E155" s="0" t="n">
        <v>0.0186087932469648</v>
      </c>
      <c r="F155" s="0" t="n">
        <v>0.0258661005324783</v>
      </c>
      <c r="G155" s="0" t="n">
        <v>1.31001933996772</v>
      </c>
      <c r="H155" s="0" t="n">
        <v>75.0585792606643</v>
      </c>
      <c r="I155" s="0" t="n">
        <v>15.205040271</v>
      </c>
      <c r="J155" s="0" t="n">
        <v>0.514046093296537</v>
      </c>
      <c r="K155" s="0" t="n">
        <v>0.000458590293350947</v>
      </c>
      <c r="L155" s="0" t="n">
        <v>0</v>
      </c>
      <c r="M155" s="0" t="n">
        <v>0</v>
      </c>
      <c r="N155" s="0" t="n">
        <v>0</v>
      </c>
      <c r="O155" s="0" t="n">
        <v>1.30288828661377</v>
      </c>
      <c r="P155" s="0" t="n">
        <v>74.65</v>
      </c>
      <c r="Q155" s="0" t="n">
        <v>15.194904089</v>
      </c>
      <c r="R155" s="0" t="n">
        <v>0.465440913462875</v>
      </c>
      <c r="S155" s="0" t="n">
        <v>0.040991924148967</v>
      </c>
      <c r="T155" s="0" t="n">
        <v>-0.0147226654096809</v>
      </c>
      <c r="U155" s="0" t="n">
        <v>0.10044702489574</v>
      </c>
      <c r="V155" s="0" t="n">
        <v>-0.01991221018952</v>
      </c>
      <c r="W155" s="0" t="n">
        <v>1.29658770421838</v>
      </c>
      <c r="X155" s="0" t="n">
        <v>74.2890032202701</v>
      </c>
      <c r="Y155" s="0" t="n">
        <v>15.194904089</v>
      </c>
      <c r="Z155" s="0" t="n">
        <v>0.466392347609745</v>
      </c>
      <c r="AA155" s="0" t="n">
        <v>-0.0041556702554646</v>
      </c>
      <c r="AB155" s="0" t="n">
        <v>-0.00889045656448485</v>
      </c>
      <c r="AC155" s="0" t="n">
        <v>0.0955022466451451</v>
      </c>
      <c r="AD155" s="0" t="n">
        <v>-0.00837146753380037</v>
      </c>
      <c r="AE155" s="0" t="n">
        <v>0.884616909581392</v>
      </c>
      <c r="AF155" s="0" t="n">
        <v>50.6848154049197</v>
      </c>
    </row>
    <row r="156" customFormat="false" ht="15" hidden="false" customHeight="false" outlineLevel="0" collapsed="false">
      <c r="A156" s="0" t="n">
        <v>15.283037901</v>
      </c>
      <c r="B156" s="0" t="n">
        <v>0.50147660600896</v>
      </c>
      <c r="C156" s="0" t="n">
        <v>-0.0096128740395212</v>
      </c>
      <c r="D156" s="0" t="n">
        <v>0.000972861249465495</v>
      </c>
      <c r="E156" s="0" t="n">
        <v>0.0191855563294132</v>
      </c>
      <c r="F156" s="0" t="n">
        <v>0.0258228587331729</v>
      </c>
      <c r="G156" s="0" t="n">
        <v>1.30910437017808</v>
      </c>
      <c r="H156" s="0" t="n">
        <v>75.0061553533356</v>
      </c>
      <c r="I156" s="0" t="n">
        <v>15.265147291</v>
      </c>
      <c r="J156" s="0" t="n">
        <v>0.514046093296537</v>
      </c>
      <c r="K156" s="0" t="n">
        <v>0.000458590293350947</v>
      </c>
      <c r="L156" s="0" t="n">
        <v>0</v>
      </c>
      <c r="M156" s="0" t="n">
        <v>0</v>
      </c>
      <c r="N156" s="0" t="n">
        <v>0</v>
      </c>
      <c r="O156" s="0" t="n">
        <v>1.30219015491297</v>
      </c>
      <c r="P156" s="0" t="n">
        <v>74.61</v>
      </c>
      <c r="Q156" s="0" t="n">
        <v>15.276606083</v>
      </c>
      <c r="R156" s="0" t="n">
        <v>0.465985010883467</v>
      </c>
      <c r="S156" s="0" t="n">
        <v>0.0406967712671375</v>
      </c>
      <c r="T156" s="0" t="n">
        <v>-0.0145806794062274</v>
      </c>
      <c r="U156" s="0" t="n">
        <v>0.10020772476202</v>
      </c>
      <c r="V156" s="0" t="n">
        <v>-0.0209747435383661</v>
      </c>
      <c r="W156" s="0" t="n">
        <v>1.2958128702702</v>
      </c>
      <c r="X156" s="0" t="n">
        <v>74.2446085052157</v>
      </c>
      <c r="Y156" s="0" t="n">
        <v>15.265147291</v>
      </c>
      <c r="Z156" s="0" t="n">
        <v>0.466410298098117</v>
      </c>
      <c r="AA156" s="0" t="n">
        <v>-0.00418111432649213</v>
      </c>
      <c r="AB156" s="0" t="n">
        <v>-0.00882889373136767</v>
      </c>
      <c r="AC156" s="0" t="n">
        <v>0.0953156672481219</v>
      </c>
      <c r="AD156" s="0" t="n">
        <v>-0.00919096502195622</v>
      </c>
      <c r="AE156" s="0" t="n">
        <v>0.884039379894042</v>
      </c>
      <c r="AF156" s="0" t="n">
        <v>50.6517253912911</v>
      </c>
    </row>
    <row r="157" customFormat="false" ht="15" hidden="false" customHeight="false" outlineLevel="0" collapsed="false">
      <c r="A157" s="0" t="n">
        <v>15.368013621</v>
      </c>
      <c r="B157" s="0" t="n">
        <v>0.50068997761319</v>
      </c>
      <c r="C157" s="0" t="n">
        <v>-0.00805284751458139</v>
      </c>
      <c r="D157" s="0" t="n">
        <v>0.00121477607171983</v>
      </c>
      <c r="E157" s="0" t="n">
        <v>0.0181462215124075</v>
      </c>
      <c r="F157" s="0" t="n">
        <v>0.0260123429267104</v>
      </c>
      <c r="G157" s="0" t="n">
        <v>1.30967906524304</v>
      </c>
      <c r="H157" s="0" t="n">
        <v>75.0390829550651</v>
      </c>
      <c r="I157" s="0" t="n">
        <v>15.382900273</v>
      </c>
      <c r="J157" s="0" t="n">
        <v>0.514046093296537</v>
      </c>
      <c r="K157" s="0" t="n">
        <v>0.000458590293350947</v>
      </c>
      <c r="L157" s="0" t="n">
        <v>0</v>
      </c>
      <c r="M157" s="0" t="n">
        <v>0</v>
      </c>
      <c r="N157" s="0" t="n">
        <v>0</v>
      </c>
      <c r="O157" s="0" t="n">
        <v>1.30201562198777</v>
      </c>
      <c r="P157" s="0" t="n">
        <v>74.6</v>
      </c>
      <c r="Q157" s="0" t="n">
        <v>15.352253198</v>
      </c>
      <c r="R157" s="0" t="n">
        <v>0.465816863011847</v>
      </c>
      <c r="S157" s="0" t="n">
        <v>0.0410741597062173</v>
      </c>
      <c r="T157" s="0" t="n">
        <v>-0.0146247170740215</v>
      </c>
      <c r="U157" s="0" t="n">
        <v>0.100189163167698</v>
      </c>
      <c r="V157" s="0" t="n">
        <v>-0.0208412905610346</v>
      </c>
      <c r="W157" s="0" t="n">
        <v>1.29583322618679</v>
      </c>
      <c r="X157" s="0" t="n">
        <v>74.2457748133242</v>
      </c>
      <c r="Y157" s="0" t="n">
        <v>15.352253198</v>
      </c>
      <c r="Z157" s="0" t="n">
        <v>0.466412324145142</v>
      </c>
      <c r="AA157" s="0" t="n">
        <v>-0.00415731445808444</v>
      </c>
      <c r="AB157" s="0" t="n">
        <v>-0.0087932983551424</v>
      </c>
      <c r="AC157" s="0" t="n">
        <v>0.0952356382163213</v>
      </c>
      <c r="AD157" s="0" t="n">
        <v>-0.00930426976058658</v>
      </c>
      <c r="AE157" s="0" t="n">
        <v>0.883773506012966</v>
      </c>
      <c r="AF157" s="0" t="n">
        <v>50.6364919400226</v>
      </c>
    </row>
    <row r="158" customFormat="false" ht="15" hidden="false" customHeight="false" outlineLevel="0" collapsed="false">
      <c r="A158" s="0" t="n">
        <v>15.507974863</v>
      </c>
      <c r="B158" s="0" t="n">
        <v>0.501283459170277</v>
      </c>
      <c r="C158" s="0" t="n">
        <v>-0.00823850676820412</v>
      </c>
      <c r="D158" s="0" t="n">
        <v>0.00096523470710963</v>
      </c>
      <c r="E158" s="0" t="n">
        <v>0.0185038178287191</v>
      </c>
      <c r="F158" s="0" t="n">
        <v>0.0260993373873771</v>
      </c>
      <c r="G158" s="0" t="n">
        <v>1.30923256605779</v>
      </c>
      <c r="H158" s="0" t="n">
        <v>75.013500436194</v>
      </c>
      <c r="I158" s="0" t="n">
        <v>15.464999667</v>
      </c>
      <c r="J158" s="0" t="n">
        <v>0.514046093296537</v>
      </c>
      <c r="K158" s="0" t="n">
        <v>0.000458590293350947</v>
      </c>
      <c r="L158" s="0" t="n">
        <v>0</v>
      </c>
      <c r="M158" s="0" t="n">
        <v>0</v>
      </c>
      <c r="N158" s="0" t="n">
        <v>0</v>
      </c>
      <c r="O158" s="0" t="n">
        <v>1.30271375368857</v>
      </c>
      <c r="P158" s="0" t="n">
        <v>74.64</v>
      </c>
      <c r="Q158" s="0" t="n">
        <v>15.433202028</v>
      </c>
      <c r="R158" s="0" t="n">
        <v>0.465360870180745</v>
      </c>
      <c r="S158" s="0" t="n">
        <v>0.040850373015929</v>
      </c>
      <c r="T158" s="0" t="n">
        <v>-0.0146654823534786</v>
      </c>
      <c r="U158" s="0" t="n">
        <v>0.100446264674715</v>
      </c>
      <c r="V158" s="0" t="n">
        <v>-0.0202598519284531</v>
      </c>
      <c r="W158" s="0" t="n">
        <v>1.29634136338564</v>
      </c>
      <c r="X158" s="0" t="n">
        <v>74.2748889302322</v>
      </c>
      <c r="Y158" s="0" t="n">
        <v>15.433202028</v>
      </c>
      <c r="Z158" s="0" t="n">
        <v>0.466383050979181</v>
      </c>
      <c r="AA158" s="0" t="n">
        <v>-0.00416075675235426</v>
      </c>
      <c r="AB158" s="0" t="n">
        <v>-0.00883176868972379</v>
      </c>
      <c r="AC158" s="0" t="n">
        <v>0.0954986288561153</v>
      </c>
      <c r="AD158" s="0" t="n">
        <v>-0.00872032322158837</v>
      </c>
      <c r="AE158" s="0" t="n">
        <v>0.884376240201236</v>
      </c>
      <c r="AF158" s="0" t="n">
        <v>50.6710260651788</v>
      </c>
    </row>
    <row r="159" customFormat="false" ht="15" hidden="false" customHeight="false" outlineLevel="0" collapsed="false">
      <c r="A159" s="0" t="n">
        <v>15.602921963</v>
      </c>
      <c r="B159" s="0" t="n">
        <v>0.500472690096752</v>
      </c>
      <c r="C159" s="0" t="n">
        <v>-0.00824241786107351</v>
      </c>
      <c r="D159" s="0" t="n">
        <v>0.000874541990924627</v>
      </c>
      <c r="E159" s="0" t="n">
        <v>0.0178965197605316</v>
      </c>
      <c r="F159" s="0" t="n">
        <v>0.0262816407343503</v>
      </c>
      <c r="G159" s="0" t="n">
        <v>1.30964514372881</v>
      </c>
      <c r="H159" s="0" t="n">
        <v>75.0371393954647</v>
      </c>
      <c r="I159" s="0" t="n">
        <v>15.544844156</v>
      </c>
      <c r="J159" s="0" t="n">
        <v>0.514046093296537</v>
      </c>
      <c r="K159" s="0" t="n">
        <v>0.000458590293350947</v>
      </c>
      <c r="L159" s="0" t="n">
        <v>0</v>
      </c>
      <c r="M159" s="0" t="n">
        <v>0</v>
      </c>
      <c r="N159" s="0" t="n">
        <v>0</v>
      </c>
      <c r="O159" s="0" t="n">
        <v>1.30201562198777</v>
      </c>
      <c r="P159" s="0" t="n">
        <v>74.6</v>
      </c>
      <c r="Q159" s="0" t="n">
        <v>15.550856113</v>
      </c>
      <c r="R159" s="0" t="n">
        <v>0.465856146021641</v>
      </c>
      <c r="S159" s="0" t="n">
        <v>0.0409718922353616</v>
      </c>
      <c r="T159" s="0" t="n">
        <v>-0.0146486451069751</v>
      </c>
      <c r="U159" s="0" t="n">
        <v>0.100078107872562</v>
      </c>
      <c r="V159" s="0" t="n">
        <v>-0.0208246891198175</v>
      </c>
      <c r="W159" s="0" t="n">
        <v>1.29583877508543</v>
      </c>
      <c r="X159" s="0" t="n">
        <v>74.2460927417976</v>
      </c>
      <c r="Y159" s="0" t="n">
        <v>15.544844156</v>
      </c>
      <c r="Z159" s="0" t="n">
        <v>0.466411035667595</v>
      </c>
      <c r="AA159" s="0" t="n">
        <v>-0.00416507024620494</v>
      </c>
      <c r="AB159" s="0" t="n">
        <v>-0.00881478949299186</v>
      </c>
      <c r="AC159" s="0" t="n">
        <v>0.0951404301372737</v>
      </c>
      <c r="AD159" s="0" t="n">
        <v>-0.00926200438432189</v>
      </c>
      <c r="AE159" s="0" t="n">
        <v>0.88386464556132</v>
      </c>
      <c r="AF159" s="0" t="n">
        <v>50.64171385149</v>
      </c>
    </row>
    <row r="160" customFormat="false" ht="15" hidden="false" customHeight="false" outlineLevel="0" collapsed="false">
      <c r="A160" s="0" t="n">
        <v>15.687898875</v>
      </c>
      <c r="B160" s="0" t="n">
        <v>0.501421300970858</v>
      </c>
      <c r="C160" s="0" t="n">
        <v>-0.00856950603873273</v>
      </c>
      <c r="D160" s="0" t="n">
        <v>0.000741012918297201</v>
      </c>
      <c r="E160" s="0" t="n">
        <v>0.017670274439315</v>
      </c>
      <c r="F160" s="0" t="n">
        <v>0.0263194761033924</v>
      </c>
      <c r="G160" s="0" t="n">
        <v>1.3096855545005</v>
      </c>
      <c r="H160" s="0" t="n">
        <v>75.0394547621297</v>
      </c>
      <c r="I160" s="0" t="n">
        <v>15.664753676</v>
      </c>
      <c r="J160" s="0" t="n">
        <v>0.514046093296537</v>
      </c>
      <c r="K160" s="0" t="n">
        <v>0.000458590293350947</v>
      </c>
      <c r="L160" s="0" t="n">
        <v>0</v>
      </c>
      <c r="M160" s="0" t="n">
        <v>0</v>
      </c>
      <c r="N160" s="0" t="n">
        <v>0</v>
      </c>
      <c r="O160" s="0" t="n">
        <v>1.30271375368857</v>
      </c>
      <c r="P160" s="0" t="n">
        <v>74.64</v>
      </c>
      <c r="Q160" s="0" t="n">
        <v>15.675940037</v>
      </c>
      <c r="R160" s="0" t="n">
        <v>0.465561166563228</v>
      </c>
      <c r="S160" s="0" t="n">
        <v>0.0409282434311341</v>
      </c>
      <c r="T160" s="0" t="n">
        <v>-0.0146457587475292</v>
      </c>
      <c r="U160" s="0" t="n">
        <v>0.100255914874526</v>
      </c>
      <c r="V160" s="0" t="n">
        <v>-0.0202545167245711</v>
      </c>
      <c r="W160" s="0" t="n">
        <v>1.29643474924207</v>
      </c>
      <c r="X160" s="0" t="n">
        <v>74.2802395456715</v>
      </c>
      <c r="Y160" s="0" t="n">
        <v>15.664753676</v>
      </c>
      <c r="Z160" s="0" t="n">
        <v>0.466398716556223</v>
      </c>
      <c r="AA160" s="0" t="n">
        <v>-0.00415814706498299</v>
      </c>
      <c r="AB160" s="0" t="n">
        <v>-0.00881891229612847</v>
      </c>
      <c r="AC160" s="0" t="n">
        <v>0.0952496119642806</v>
      </c>
      <c r="AD160" s="0" t="n">
        <v>-0.00879669482860346</v>
      </c>
      <c r="AE160" s="0" t="n">
        <v>0.884556920397692</v>
      </c>
      <c r="AF160" s="0" t="n">
        <v>50.6813782778773</v>
      </c>
    </row>
    <row r="161" customFormat="false" ht="15" hidden="false" customHeight="false" outlineLevel="0" collapsed="false">
      <c r="A161" s="0" t="n">
        <v>15.7828722</v>
      </c>
      <c r="B161" s="0" t="n">
        <v>0.500617625349043</v>
      </c>
      <c r="C161" s="0" t="n">
        <v>-0.00808416149232329</v>
      </c>
      <c r="D161" s="0" t="n">
        <v>0.00423227297142148</v>
      </c>
      <c r="E161" s="0" t="n">
        <v>0.0177711300652178</v>
      </c>
      <c r="F161" s="0" t="n">
        <v>0.0134781212526965</v>
      </c>
      <c r="G161" s="0" t="n">
        <v>1.30928734824654</v>
      </c>
      <c r="H161" s="0" t="n">
        <v>75.0166392244019</v>
      </c>
      <c r="I161" s="0" t="n">
        <v>15.784640807</v>
      </c>
      <c r="J161" s="0" t="n">
        <v>0.516542556054354</v>
      </c>
      <c r="K161" s="0" t="n">
        <v>0.00954671836469813</v>
      </c>
      <c r="L161" s="0" t="n">
        <v>0</v>
      </c>
      <c r="M161" s="0" t="n">
        <v>0</v>
      </c>
      <c r="N161" s="0" t="n">
        <v>0</v>
      </c>
      <c r="O161" s="0" t="n">
        <v>1.30236468783817</v>
      </c>
      <c r="P161" s="0" t="n">
        <v>74.62</v>
      </c>
      <c r="Q161" s="0" t="n">
        <v>15.7511971</v>
      </c>
      <c r="R161" s="0" t="n">
        <v>0.46586956028834</v>
      </c>
      <c r="S161" s="0" t="n">
        <v>0.041245013455183</v>
      </c>
      <c r="T161" s="0" t="n">
        <v>-0.014609263956337</v>
      </c>
      <c r="U161" s="0" t="n">
        <v>0.100178900975276</v>
      </c>
      <c r="V161" s="0" t="n">
        <v>-0.0204530721248588</v>
      </c>
      <c r="W161" s="0" t="n">
        <v>1.29622347390368</v>
      </c>
      <c r="X161" s="0" t="n">
        <v>74.2681343604668</v>
      </c>
      <c r="Y161" s="0" t="n">
        <v>15.7511971</v>
      </c>
      <c r="Z161" s="0" t="n">
        <v>0.4688964771324</v>
      </c>
      <c r="AA161" s="0" t="n">
        <v>-0.00112734843784321</v>
      </c>
      <c r="AB161" s="0" t="n">
        <v>-0.00877969387744257</v>
      </c>
      <c r="AC161" s="0" t="n">
        <v>0.0952298963380715</v>
      </c>
      <c r="AD161" s="0" t="n">
        <v>-0.00891412428120826</v>
      </c>
      <c r="AE161" s="0" t="n">
        <v>0.884404303587587</v>
      </c>
      <c r="AF161" s="0" t="n">
        <v>50.6726339787755</v>
      </c>
    </row>
    <row r="162" customFormat="false" ht="15" hidden="false" customHeight="false" outlineLevel="0" collapsed="false">
      <c r="A162" s="0" t="n">
        <v>15.867848873</v>
      </c>
      <c r="B162" s="0" t="n">
        <v>0.502372728010923</v>
      </c>
      <c r="C162" s="0" t="n">
        <v>0.00330879315637402</v>
      </c>
      <c r="D162" s="0" t="n">
        <v>0.00231664790771902</v>
      </c>
      <c r="E162" s="0" t="n">
        <v>0.017812973896506</v>
      </c>
      <c r="F162" s="0" t="n">
        <v>0.0230093147736011</v>
      </c>
      <c r="G162" s="0" t="n">
        <v>1.31099793137139</v>
      </c>
      <c r="H162" s="0" t="n">
        <v>75.1146484179624</v>
      </c>
      <c r="I162" s="0" t="n">
        <v>15.904528752</v>
      </c>
      <c r="J162" s="0" t="n">
        <v>0.520557806783261</v>
      </c>
      <c r="K162" s="0" t="n">
        <v>0.0241438944333183</v>
      </c>
      <c r="L162" s="0" t="n">
        <v>0</v>
      </c>
      <c r="M162" s="0" t="n">
        <v>0</v>
      </c>
      <c r="N162" s="0" t="n">
        <v>0</v>
      </c>
      <c r="O162" s="0" t="n">
        <v>1.30288828661377</v>
      </c>
      <c r="P162" s="0" t="n">
        <v>74.65</v>
      </c>
      <c r="Q162" s="0" t="n">
        <v>15.875147104</v>
      </c>
      <c r="R162" s="0" t="n">
        <v>0.467698657825</v>
      </c>
      <c r="S162" s="0" t="n">
        <v>0.0467584198869001</v>
      </c>
      <c r="T162" s="0" t="n">
        <v>-0.0141893437167172</v>
      </c>
      <c r="U162" s="0" t="n">
        <v>0.107298908054474</v>
      </c>
      <c r="V162" s="0" t="n">
        <v>-0.0267571212150685</v>
      </c>
      <c r="W162" s="0" t="n">
        <v>1.29680627175481</v>
      </c>
      <c r="X162" s="0" t="n">
        <v>74.301526217646</v>
      </c>
      <c r="Y162" s="0" t="n">
        <v>15.875147104</v>
      </c>
      <c r="Z162" s="0" t="n">
        <v>0.478865511398775</v>
      </c>
      <c r="AA162" s="0" t="n">
        <v>0.0110040115322706</v>
      </c>
      <c r="AB162" s="0" t="n">
        <v>-0.00842515905628587</v>
      </c>
      <c r="AC162" s="0" t="n">
        <v>0.102356253406495</v>
      </c>
      <c r="AD162" s="0" t="n">
        <v>-0.0152152146577785</v>
      </c>
      <c r="AE162" s="0" t="n">
        <v>0.884484824169818</v>
      </c>
      <c r="AF162" s="0" t="n">
        <v>50.6772474683013</v>
      </c>
    </row>
    <row r="163" customFormat="false" ht="15" hidden="false" customHeight="false" outlineLevel="0" collapsed="false">
      <c r="A163" s="0" t="n">
        <v>16.002811909</v>
      </c>
      <c r="B163" s="0" t="n">
        <v>0.508668924744872</v>
      </c>
      <c r="C163" s="0" t="n">
        <v>0.0292047405017202</v>
      </c>
      <c r="D163" s="0" t="n">
        <v>-0.00224899826571345</v>
      </c>
      <c r="E163" s="0" t="n">
        <v>0.0151691540646473</v>
      </c>
      <c r="F163" s="0" t="n">
        <v>0.0297183619667207</v>
      </c>
      <c r="G163" s="0" t="n">
        <v>1.31094250962085</v>
      </c>
      <c r="H163" s="0" t="n">
        <v>75.1114729855632</v>
      </c>
      <c r="I163" s="0" t="n">
        <v>15.962493289</v>
      </c>
      <c r="J163" s="0" t="n">
        <v>0.523109128496125</v>
      </c>
      <c r="K163" s="0" t="n">
        <v>0.0334380816931338</v>
      </c>
      <c r="L163" s="0" t="n">
        <v>0</v>
      </c>
      <c r="M163" s="0" t="n">
        <v>0</v>
      </c>
      <c r="N163" s="0" t="n">
        <v>0</v>
      </c>
      <c r="O163" s="0" t="n">
        <v>1.30236468783817</v>
      </c>
      <c r="P163" s="0" t="n">
        <v>74.62</v>
      </c>
      <c r="Q163" s="0" t="n">
        <v>15.913785219</v>
      </c>
      <c r="R163" s="0" t="n">
        <v>0.4699096688779</v>
      </c>
      <c r="S163" s="0" t="n">
        <v>0.0542171676137145</v>
      </c>
      <c r="T163" s="0" t="n">
        <v>-0.0150244710323673</v>
      </c>
      <c r="U163" s="0" t="n">
        <v>0.102188914399541</v>
      </c>
      <c r="V163" s="0" t="n">
        <v>-0.021875857235722</v>
      </c>
      <c r="W163" s="0" t="n">
        <v>1.29702829991024</v>
      </c>
      <c r="X163" s="0" t="n">
        <v>74.3142474938853</v>
      </c>
      <c r="Y163" s="0" t="n">
        <v>15.913785219</v>
      </c>
      <c r="Z163" s="0" t="n">
        <v>0.482490643752023</v>
      </c>
      <c r="AA163" s="0" t="n">
        <v>0.015417460216721</v>
      </c>
      <c r="AB163" s="0" t="n">
        <v>-0.00934934263088531</v>
      </c>
      <c r="AC163" s="0" t="n">
        <v>0.0972491308196306</v>
      </c>
      <c r="AD163" s="0" t="n">
        <v>-0.0103329135209226</v>
      </c>
      <c r="AE163" s="0" t="n">
        <v>0.884658117963578</v>
      </c>
      <c r="AF163" s="0" t="n">
        <v>50.6871764712996</v>
      </c>
    </row>
    <row r="164" customFormat="false" ht="15" hidden="false" customHeight="false" outlineLevel="0" collapsed="false">
      <c r="A164" s="0" t="n">
        <v>16.092781306</v>
      </c>
      <c r="B164" s="0" t="n">
        <v>0.512756463041355</v>
      </c>
      <c r="C164" s="0" t="n">
        <v>0.0378069215121622</v>
      </c>
      <c r="D164" s="0" t="n">
        <v>-0.000472089974209666</v>
      </c>
      <c r="E164" s="0" t="n">
        <v>0.0170011944290233</v>
      </c>
      <c r="F164" s="0" t="n">
        <v>0.0293116821949679</v>
      </c>
      <c r="G164" s="0" t="n">
        <v>1.30911059562976</v>
      </c>
      <c r="H164" s="0" t="n">
        <v>75.0065120454429</v>
      </c>
      <c r="I164" s="0" t="n">
        <v>16.104349981</v>
      </c>
      <c r="J164" s="0" t="n">
        <v>0.528708760575994</v>
      </c>
      <c r="K164" s="0" t="n">
        <v>0.0538358633071151</v>
      </c>
      <c r="L164" s="0" t="n">
        <v>0</v>
      </c>
      <c r="M164" s="0" t="n">
        <v>0</v>
      </c>
      <c r="N164" s="0" t="n">
        <v>0</v>
      </c>
      <c r="O164" s="0" t="n">
        <v>1.30288828661377</v>
      </c>
      <c r="P164" s="0" t="n">
        <v>74.65</v>
      </c>
      <c r="Q164" s="0" t="n">
        <v>16.078415155</v>
      </c>
      <c r="R164" s="0" t="n">
        <v>0.474446562978526</v>
      </c>
      <c r="S164" s="0" t="n">
        <v>0.0848287612800949</v>
      </c>
      <c r="T164" s="0" t="n">
        <v>-0.0160083694408499</v>
      </c>
      <c r="U164" s="0" t="n">
        <v>0.10614799569597</v>
      </c>
      <c r="V164" s="0" t="n">
        <v>-0.0223793386944485</v>
      </c>
      <c r="W164" s="0" t="n">
        <v>1.30427743427927</v>
      </c>
      <c r="X164" s="0" t="n">
        <v>74.7295922983538</v>
      </c>
      <c r="Y164" s="0" t="n">
        <v>16.078415155</v>
      </c>
      <c r="Z164" s="0" t="n">
        <v>0.486540114487773</v>
      </c>
      <c r="AA164" s="0" t="n">
        <v>0.0206787937790862</v>
      </c>
      <c r="AB164" s="0" t="n">
        <v>-0.0107032492815554</v>
      </c>
      <c r="AC164" s="0" t="n">
        <v>0.101291995107828</v>
      </c>
      <c r="AD164" s="0" t="n">
        <v>-0.010800892131724</v>
      </c>
      <c r="AE164" s="0" t="n">
        <v>0.884291491356507</v>
      </c>
      <c r="AF164" s="0" t="n">
        <v>50.6661703140572</v>
      </c>
    </row>
    <row r="165" customFormat="false" ht="15" hidden="false" customHeight="false" outlineLevel="0" collapsed="false">
      <c r="A165" s="0" t="n">
        <v>16.187755108</v>
      </c>
      <c r="B165" s="0" t="n">
        <v>0.512275701048233</v>
      </c>
      <c r="C165" s="0" t="n">
        <v>0.0494870285289038</v>
      </c>
      <c r="D165" s="0" t="n">
        <v>0.000876910169608891</v>
      </c>
      <c r="E165" s="0" t="n">
        <v>0.0157097097064689</v>
      </c>
      <c r="F165" s="0" t="n">
        <v>0.0294912878475918</v>
      </c>
      <c r="G165" s="0" t="n">
        <v>1.30967580353414</v>
      </c>
      <c r="H165" s="0" t="n">
        <v>75.0388960729108</v>
      </c>
      <c r="I165" s="0" t="n">
        <v>16.184291354</v>
      </c>
      <c r="J165" s="0" t="n">
        <v>0.531759770896722</v>
      </c>
      <c r="K165" s="0" t="n">
        <v>0.0649387210887114</v>
      </c>
      <c r="L165" s="0" t="n">
        <v>0</v>
      </c>
      <c r="M165" s="0" t="n">
        <v>0</v>
      </c>
      <c r="N165" s="0" t="n">
        <v>0</v>
      </c>
      <c r="O165" s="0" t="n">
        <v>1.30201562198777</v>
      </c>
      <c r="P165" s="0" t="n">
        <v>74.6</v>
      </c>
      <c r="Q165" s="0" t="n">
        <v>16.160150051</v>
      </c>
      <c r="R165" s="0" t="n">
        <v>0.476967957425467</v>
      </c>
      <c r="S165" s="0" t="n">
        <v>0.0945665039019456</v>
      </c>
      <c r="T165" s="0" t="n">
        <v>-0.0168976698771825</v>
      </c>
      <c r="U165" s="0" t="n">
        <v>0.105020931077209</v>
      </c>
      <c r="V165" s="0" t="n">
        <v>-0.023239088274682</v>
      </c>
      <c r="W165" s="0" t="n">
        <v>1.30288430290418</v>
      </c>
      <c r="X165" s="0" t="n">
        <v>74.6497717502541</v>
      </c>
      <c r="Y165" s="0" t="n">
        <v>16.160150051</v>
      </c>
      <c r="Z165" s="0" t="n">
        <v>0.494110392379526</v>
      </c>
      <c r="AA165" s="0" t="n">
        <v>0.0299388821262014</v>
      </c>
      <c r="AB165" s="0" t="n">
        <v>-0.0117102505062878</v>
      </c>
      <c r="AC165" s="0" t="n">
        <v>0.10014875707795</v>
      </c>
      <c r="AD165" s="0" t="n">
        <v>-0.0116674060630457</v>
      </c>
      <c r="AE165" s="0" t="n">
        <v>0.882909329503266</v>
      </c>
      <c r="AF165" s="0" t="n">
        <v>50.5869782732625</v>
      </c>
    </row>
    <row r="166" customFormat="false" ht="15" hidden="false" customHeight="false" outlineLevel="0" collapsed="false">
      <c r="A166" s="0" t="n">
        <v>16.272731304</v>
      </c>
      <c r="B166" s="0" t="n">
        <v>0.513996109624367</v>
      </c>
      <c r="C166" s="0" t="n">
        <v>0.0607330729787143</v>
      </c>
      <c r="D166" s="0" t="n">
        <v>-0.000137247567181475</v>
      </c>
      <c r="E166" s="0" t="n">
        <v>0.0159322358575661</v>
      </c>
      <c r="F166" s="0" t="n">
        <v>0.0299459867376842</v>
      </c>
      <c r="G166" s="0" t="n">
        <v>1.30986883223235</v>
      </c>
      <c r="H166" s="0" t="n">
        <v>75.0499558026434</v>
      </c>
      <c r="I166" s="0" t="n">
        <v>16.302201605</v>
      </c>
      <c r="J166" s="0" t="n">
        <v>0.536532771806203</v>
      </c>
      <c r="K166" s="0" t="n">
        <v>0.0822908718831229</v>
      </c>
      <c r="L166" s="0" t="n">
        <v>0</v>
      </c>
      <c r="M166" s="0" t="n">
        <v>0</v>
      </c>
      <c r="N166" s="0" t="n">
        <v>0</v>
      </c>
      <c r="O166" s="0" t="n">
        <v>1.30271375368857</v>
      </c>
      <c r="P166" s="0" t="n">
        <v>74.64</v>
      </c>
      <c r="Q166" s="0" t="n">
        <v>16.239925146</v>
      </c>
      <c r="R166" s="0" t="n">
        <v>0.479172647063015</v>
      </c>
      <c r="S166" s="0" t="n">
        <v>0.102759451433641</v>
      </c>
      <c r="T166" s="0" t="n">
        <v>-0.0170340149249271</v>
      </c>
      <c r="U166" s="0" t="n">
        <v>0.106016867297349</v>
      </c>
      <c r="V166" s="0" t="n">
        <v>-0.0229350151234602</v>
      </c>
      <c r="W166" s="0" t="n">
        <v>1.30357147868065</v>
      </c>
      <c r="X166" s="0" t="n">
        <v>74.6891440220294</v>
      </c>
      <c r="Y166" s="0" t="n">
        <v>16.278537035</v>
      </c>
      <c r="Z166" s="0" t="n">
        <v>0.505248369315492</v>
      </c>
      <c r="AA166" s="0" t="n">
        <v>0.0435053142689084</v>
      </c>
      <c r="AB166" s="0" t="n">
        <v>-0.0129185861497007</v>
      </c>
      <c r="AC166" s="0" t="n">
        <v>0.100124186729339</v>
      </c>
      <c r="AD166" s="0" t="n">
        <v>-0.00971752295704725</v>
      </c>
      <c r="AE166" s="0" t="n">
        <v>0.883739430148529</v>
      </c>
      <c r="AF166" s="0" t="n">
        <v>50.6345395368071</v>
      </c>
    </row>
    <row r="167" customFormat="false" ht="15" hidden="false" customHeight="false" outlineLevel="0" collapsed="false">
      <c r="A167" s="0" t="n">
        <v>16.40769434</v>
      </c>
      <c r="B167" s="0" t="n">
        <v>0.519408468401176</v>
      </c>
      <c r="C167" s="0" t="n">
        <v>0.0810121546999891</v>
      </c>
      <c r="D167" s="0" t="n">
        <v>0.000701417215168476</v>
      </c>
      <c r="E167" s="0" t="n">
        <v>0.0159307667377274</v>
      </c>
      <c r="F167" s="0" t="n">
        <v>0.03088074205244</v>
      </c>
      <c r="G167" s="0" t="n">
        <v>1.30925875897504</v>
      </c>
      <c r="H167" s="0" t="n">
        <v>75.0150011798058</v>
      </c>
      <c r="I167" s="0" t="n">
        <v>16.384237846</v>
      </c>
      <c r="J167" s="0" t="n">
        <v>0.539695711046876</v>
      </c>
      <c r="K167" s="0" t="n">
        <v>0.0938052422902596</v>
      </c>
      <c r="L167" s="0" t="n">
        <v>0</v>
      </c>
      <c r="M167" s="0" t="n">
        <v>0</v>
      </c>
      <c r="N167" s="0" t="n">
        <v>0</v>
      </c>
      <c r="O167" s="0" t="n">
        <v>1.30184108906257</v>
      </c>
      <c r="P167" s="0" t="n">
        <v>74.59</v>
      </c>
      <c r="Q167" s="0" t="n">
        <v>16.398833036</v>
      </c>
      <c r="R167" s="0" t="n">
        <v>0.485985444528022</v>
      </c>
      <c r="S167" s="0" t="n">
        <v>0.124843069383054</v>
      </c>
      <c r="T167" s="0" t="n">
        <v>-0.0199883064880237</v>
      </c>
      <c r="U167" s="0" t="n">
        <v>0.103716630374703</v>
      </c>
      <c r="V167" s="0" t="n">
        <v>-0.021280669348963</v>
      </c>
      <c r="W167" s="0" t="n">
        <v>1.30315799818857</v>
      </c>
      <c r="X167" s="0" t="n">
        <v>74.665453334922</v>
      </c>
      <c r="Y167" s="0" t="n">
        <v>16.384237846</v>
      </c>
      <c r="Z167" s="0" t="n">
        <v>0.515088271379148</v>
      </c>
      <c r="AA167" s="0" t="n">
        <v>0.0554280621691896</v>
      </c>
      <c r="AB167" s="0" t="n">
        <v>-0.0148136088368996</v>
      </c>
      <c r="AC167" s="0" t="n">
        <v>0.0991031183569371</v>
      </c>
      <c r="AD167" s="0" t="n">
        <v>-0.00979022924887379</v>
      </c>
      <c r="AE167" s="0" t="n">
        <v>0.882877449196718</v>
      </c>
      <c r="AF167" s="0" t="n">
        <v>50.5851516662477</v>
      </c>
    </row>
    <row r="168" customFormat="false" ht="15" hidden="false" customHeight="false" outlineLevel="0" collapsed="false">
      <c r="A168" s="0" t="n">
        <v>16.49766922</v>
      </c>
      <c r="B168" s="0" t="n">
        <v>0.525494354249589</v>
      </c>
      <c r="C168" s="0" t="n">
        <v>0.0961217193714558</v>
      </c>
      <c r="D168" s="0" t="n">
        <v>0.000517038162797689</v>
      </c>
      <c r="E168" s="0" t="n">
        <v>0.0159982164383068</v>
      </c>
      <c r="F168" s="0" t="n">
        <v>0.0323430518302347</v>
      </c>
      <c r="G168" s="0" t="n">
        <v>1.30978752781702</v>
      </c>
      <c r="H168" s="0" t="n">
        <v>75.0452974027893</v>
      </c>
      <c r="I168" s="0" t="n">
        <v>16.464133154</v>
      </c>
      <c r="J168" s="0" t="n">
        <v>0.542891863729413</v>
      </c>
      <c r="K168" s="0" t="n">
        <v>0.105398935392722</v>
      </c>
      <c r="L168" s="0" t="n">
        <v>0</v>
      </c>
      <c r="M168" s="0" t="n">
        <v>0</v>
      </c>
      <c r="N168" s="0" t="n">
        <v>0</v>
      </c>
      <c r="O168" s="0" t="n">
        <v>1.30201562198777</v>
      </c>
      <c r="P168" s="0" t="n">
        <v>74.6</v>
      </c>
      <c r="Q168" s="0" t="n">
        <v>16.479523182</v>
      </c>
      <c r="R168" s="0" t="n">
        <v>0.489629494928535</v>
      </c>
      <c r="S168" s="0" t="n">
        <v>0.13954845622596</v>
      </c>
      <c r="T168" s="0" t="n">
        <v>-0.0206597282932157</v>
      </c>
      <c r="U168" s="0" t="n">
        <v>0.103630775296941</v>
      </c>
      <c r="V168" s="0" t="n">
        <v>-0.0204784577509289</v>
      </c>
      <c r="W168" s="0" t="n">
        <v>1.30337314148973</v>
      </c>
      <c r="X168" s="0" t="n">
        <v>74.6777801380691</v>
      </c>
      <c r="Y168" s="0" t="n">
        <v>16.464133154</v>
      </c>
      <c r="Z168" s="0" t="n">
        <v>0.52282038839324</v>
      </c>
      <c r="AA168" s="0" t="n">
        <v>0.0648624212281049</v>
      </c>
      <c r="AB168" s="0" t="n">
        <v>-0.0157792721922783</v>
      </c>
      <c r="AC168" s="0" t="n">
        <v>0.0989259191963307</v>
      </c>
      <c r="AD168" s="0" t="n">
        <v>-0.0091599886188705</v>
      </c>
      <c r="AE168" s="0" t="n">
        <v>0.883047729213887</v>
      </c>
      <c r="AF168" s="0" t="n">
        <v>50.5949079925669</v>
      </c>
    </row>
    <row r="169" customFormat="false" ht="15" hidden="false" customHeight="false" outlineLevel="0" collapsed="false">
      <c r="A169" s="0" t="n">
        <v>16.58762312</v>
      </c>
      <c r="B169" s="0" t="n">
        <v>0.530688705995111</v>
      </c>
      <c r="C169" s="0" t="n">
        <v>0.113672066373044</v>
      </c>
      <c r="D169" s="0" t="n">
        <v>0.00133394659496844</v>
      </c>
      <c r="E169" s="0" t="n">
        <v>0.0160033163249533</v>
      </c>
      <c r="F169" s="0" t="n">
        <v>0.0347493520439632</v>
      </c>
      <c r="G169" s="0" t="n">
        <v>1.31084642191628</v>
      </c>
      <c r="H169" s="0" t="n">
        <v>75.105967565628</v>
      </c>
      <c r="I169" s="0" t="n">
        <v>16.582033948</v>
      </c>
      <c r="J169" s="0" t="n">
        <v>0.54771472873047</v>
      </c>
      <c r="K169" s="0" t="n">
        <v>0.122914290507717</v>
      </c>
      <c r="L169" s="0" t="n">
        <v>0</v>
      </c>
      <c r="M169" s="0" t="n">
        <v>0</v>
      </c>
      <c r="N169" s="0" t="n">
        <v>0</v>
      </c>
      <c r="O169" s="0" t="n">
        <v>1.30271375368857</v>
      </c>
      <c r="P169" s="0" t="n">
        <v>74.64</v>
      </c>
      <c r="Q169" s="0" t="n">
        <v>16.554451227</v>
      </c>
      <c r="R169" s="0" t="n">
        <v>0.492145030536186</v>
      </c>
      <c r="S169" s="0" t="n">
        <v>0.148560548113699</v>
      </c>
      <c r="T169" s="0" t="n">
        <v>-0.0209899987300005</v>
      </c>
      <c r="U169" s="0" t="n">
        <v>0.10275805915764</v>
      </c>
      <c r="V169" s="0" t="n">
        <v>-0.0203686477643265</v>
      </c>
      <c r="W169" s="0" t="n">
        <v>1.3036426238278</v>
      </c>
      <c r="X169" s="0" t="n">
        <v>74.6932203386938</v>
      </c>
      <c r="Y169" s="0" t="n">
        <v>16.554451227</v>
      </c>
      <c r="Z169" s="0" t="n">
        <v>0.531466504474052</v>
      </c>
      <c r="AA169" s="0" t="n">
        <v>0.0753797417705695</v>
      </c>
      <c r="AB169" s="0" t="n">
        <v>-0.0164491930941505</v>
      </c>
      <c r="AC169" s="0" t="n">
        <v>0.0978948049186539</v>
      </c>
      <c r="AD169" s="0" t="n">
        <v>-0.00879330918894307</v>
      </c>
      <c r="AE169" s="0" t="n">
        <v>0.883494559977251</v>
      </c>
      <c r="AF169" s="0" t="n">
        <v>50.6205095094643</v>
      </c>
    </row>
    <row r="170" customFormat="false" ht="15" hidden="false" customHeight="false" outlineLevel="0" collapsed="false">
      <c r="A170" s="0" t="n">
        <v>16.682597161</v>
      </c>
      <c r="B170" s="0" t="n">
        <v>0.532888937306548</v>
      </c>
      <c r="C170" s="0" t="n">
        <v>0.12602731866987</v>
      </c>
      <c r="D170" s="0" t="n">
        <v>0.00302537088282406</v>
      </c>
      <c r="E170" s="0" t="n">
        <v>0.0155718482294058</v>
      </c>
      <c r="F170" s="0" t="n">
        <v>0.0334570711098242</v>
      </c>
      <c r="G170" s="0" t="n">
        <v>1.31123146508811</v>
      </c>
      <c r="H170" s="0" t="n">
        <v>75.1280289143042</v>
      </c>
      <c r="I170" s="0" t="n">
        <v>16.662024172</v>
      </c>
      <c r="J170" s="0" t="n">
        <v>0.550932605878097</v>
      </c>
      <c r="K170" s="0" t="n">
        <v>0.134634698423043</v>
      </c>
      <c r="L170" s="0" t="n">
        <v>0</v>
      </c>
      <c r="M170" s="0" t="n">
        <v>0</v>
      </c>
      <c r="N170" s="0" t="n">
        <v>0</v>
      </c>
      <c r="O170" s="0" t="n">
        <v>1.30393548416496</v>
      </c>
      <c r="P170" s="0" t="n">
        <v>74.71</v>
      </c>
      <c r="Q170" s="0" t="n">
        <v>16.637636185</v>
      </c>
      <c r="R170" s="0" t="n">
        <v>0.496449041589627</v>
      </c>
      <c r="S170" s="0" t="n">
        <v>0.163052630540359</v>
      </c>
      <c r="T170" s="0" t="n">
        <v>-0.0222546726065218</v>
      </c>
      <c r="U170" s="0" t="n">
        <v>0.101254907319804</v>
      </c>
      <c r="V170" s="0" t="n">
        <v>-0.0190956436214914</v>
      </c>
      <c r="W170" s="0" t="n">
        <v>1.30492743763268</v>
      </c>
      <c r="X170" s="0" t="n">
        <v>74.7668347471732</v>
      </c>
      <c r="Y170" s="0" t="n">
        <v>16.637636185</v>
      </c>
      <c r="Z170" s="0" t="n">
        <v>0.539630087675472</v>
      </c>
      <c r="AA170" s="0" t="n">
        <v>0.0852810855129812</v>
      </c>
      <c r="AB170" s="0" t="n">
        <v>-0.0178865043890063</v>
      </c>
      <c r="AC170" s="0" t="n">
        <v>0.0964065799301168</v>
      </c>
      <c r="AD170" s="0" t="n">
        <v>-0.00751408250888043</v>
      </c>
      <c r="AE170" s="0" t="n">
        <v>0.884526622717655</v>
      </c>
      <c r="AF170" s="0" t="n">
        <v>50.6796423486821</v>
      </c>
    </row>
    <row r="171" customFormat="false" ht="15" hidden="false" customHeight="false" outlineLevel="0" collapsed="false">
      <c r="A171" s="0" t="n">
        <v>16.767574072</v>
      </c>
      <c r="B171" s="0" t="n">
        <v>0.536994253216987</v>
      </c>
      <c r="C171" s="0" t="n">
        <v>0.137862241384789</v>
      </c>
      <c r="D171" s="0" t="n">
        <v>0.000840131426230073</v>
      </c>
      <c r="E171" s="0" t="n">
        <v>0.0158068437982158</v>
      </c>
      <c r="F171" s="0" t="n">
        <v>0.0331175191644161</v>
      </c>
      <c r="G171" s="0" t="n">
        <v>1.31147688985401</v>
      </c>
      <c r="H171" s="0" t="n">
        <v>75.1420907175781</v>
      </c>
      <c r="I171" s="0" t="n">
        <v>16.741817251</v>
      </c>
      <c r="J171" s="0" t="n">
        <v>0.554089763098528</v>
      </c>
      <c r="K171" s="0" t="n">
        <v>0.146194869170323</v>
      </c>
      <c r="L171" s="0" t="n">
        <v>0</v>
      </c>
      <c r="M171" s="0" t="n">
        <v>0</v>
      </c>
      <c r="N171" s="0" t="n">
        <v>0</v>
      </c>
      <c r="O171" s="0" t="n">
        <v>1.30480814879096</v>
      </c>
      <c r="P171" s="0" t="n">
        <v>74.76</v>
      </c>
      <c r="Q171" s="0" t="n">
        <v>16.637636185</v>
      </c>
      <c r="R171" s="0" t="n">
        <v>0.496449041589627</v>
      </c>
      <c r="S171" s="0" t="n">
        <v>0.163052630540359</v>
      </c>
      <c r="T171" s="0" t="n">
        <v>-0.0222546726065218</v>
      </c>
      <c r="U171" s="0" t="n">
        <v>0.101254907319804</v>
      </c>
      <c r="V171" s="0" t="n">
        <v>-0.0190956436214914</v>
      </c>
      <c r="W171" s="0" t="n">
        <v>1.30492743763268</v>
      </c>
      <c r="X171" s="0" t="n">
        <v>74.7668347471732</v>
      </c>
      <c r="Y171" s="0" t="n">
        <v>16.637636185</v>
      </c>
      <c r="Z171" s="0" t="n">
        <v>0.539630087675472</v>
      </c>
      <c r="AA171" s="0" t="n">
        <v>0.0852810855129812</v>
      </c>
      <c r="AB171" s="0" t="n">
        <v>-0.0178865043890063</v>
      </c>
      <c r="AC171" s="0" t="n">
        <v>0.0964065799301168</v>
      </c>
      <c r="AD171" s="0" t="n">
        <v>-0.00751408250888043</v>
      </c>
      <c r="AE171" s="0" t="n">
        <v>0.884526622717655</v>
      </c>
      <c r="AF171" s="0" t="n">
        <v>50.6796423486821</v>
      </c>
    </row>
    <row r="172" customFormat="false" ht="15" hidden="false" customHeight="false" outlineLevel="0" collapsed="false">
      <c r="A172" s="0" t="n">
        <v>16.907535076</v>
      </c>
      <c r="B172" s="0" t="n">
        <v>0.54026201764686</v>
      </c>
      <c r="C172" s="0" t="n">
        <v>0.159930358718005</v>
      </c>
      <c r="D172" s="0" t="n">
        <v>-0.000409534259233624</v>
      </c>
      <c r="E172" s="0" t="n">
        <v>0.0155327564601984</v>
      </c>
      <c r="F172" s="0" t="n">
        <v>0.0324953560131843</v>
      </c>
      <c r="G172" s="0" t="n">
        <v>1.31131038088922</v>
      </c>
      <c r="H172" s="0" t="n">
        <v>75.1325504566448</v>
      </c>
      <c r="I172" s="0" t="n">
        <v>16.903689914</v>
      </c>
      <c r="J172" s="0" t="n">
        <v>0.56054830137373</v>
      </c>
      <c r="K172" s="0" t="n">
        <v>0.169894728688251</v>
      </c>
      <c r="L172" s="0" t="n">
        <v>0</v>
      </c>
      <c r="M172" s="0" t="n">
        <v>0</v>
      </c>
      <c r="N172" s="0" t="n">
        <v>0</v>
      </c>
      <c r="O172" s="0" t="n">
        <v>1.30480814879096</v>
      </c>
      <c r="P172" s="0" t="n">
        <v>74.76</v>
      </c>
      <c r="Q172" s="0" t="n">
        <v>16.846993208</v>
      </c>
      <c r="R172" s="0" t="n">
        <v>0.50202279583643</v>
      </c>
      <c r="S172" s="0" t="n">
        <v>0.193385350867291</v>
      </c>
      <c r="T172" s="0" t="n">
        <v>-0.0233570016770376</v>
      </c>
      <c r="U172" s="0" t="n">
        <v>0.109376702523316</v>
      </c>
      <c r="V172" s="0" t="n">
        <v>-0.0239577879063402</v>
      </c>
      <c r="W172" s="0" t="n">
        <v>1.31300597407137</v>
      </c>
      <c r="X172" s="0" t="n">
        <v>75.2297007897531</v>
      </c>
      <c r="Y172" s="0" t="n">
        <v>16.844836809</v>
      </c>
      <c r="Z172" s="0" t="n">
        <v>0.542548022481609</v>
      </c>
      <c r="AA172" s="0" t="n">
        <v>0.0890166473681552</v>
      </c>
      <c r="AB172" s="0" t="n">
        <v>-0.0193396868299237</v>
      </c>
      <c r="AC172" s="0" t="n">
        <v>0.104537445361125</v>
      </c>
      <c r="AD172" s="0" t="n">
        <v>-0.0122873707079633</v>
      </c>
      <c r="AE172" s="0" t="n">
        <v>0.884486839769594</v>
      </c>
      <c r="AF172" s="0" t="n">
        <v>50.6773629536616</v>
      </c>
    </row>
    <row r="173" customFormat="false" ht="15" hidden="false" customHeight="false" outlineLevel="0" collapsed="false">
      <c r="A173" s="0" t="n">
        <v>16.997509957</v>
      </c>
      <c r="B173" s="0" t="n">
        <v>0.543714481655214</v>
      </c>
      <c r="C173" s="0" t="n">
        <v>0.174566005221997</v>
      </c>
      <c r="D173" s="0" t="n">
        <v>0.00054434995399788</v>
      </c>
      <c r="E173" s="0" t="n">
        <v>0.0156460426913278</v>
      </c>
      <c r="F173" s="0" t="n">
        <v>0.0335002747037586</v>
      </c>
      <c r="G173" s="0" t="n">
        <v>1.31163706461932</v>
      </c>
      <c r="H173" s="0" t="n">
        <v>75.151268055615</v>
      </c>
      <c r="I173" s="0" t="n">
        <v>16.961707222</v>
      </c>
      <c r="J173" s="0" t="n">
        <v>0.562992094360469</v>
      </c>
      <c r="K173" s="0" t="n">
        <v>0.178864626442737</v>
      </c>
      <c r="L173" s="0" t="n">
        <v>0</v>
      </c>
      <c r="M173" s="0" t="n">
        <v>0</v>
      </c>
      <c r="N173" s="0" t="n">
        <v>0</v>
      </c>
      <c r="O173" s="0" t="n">
        <v>1.30498268171616</v>
      </c>
      <c r="P173" s="0" t="n">
        <v>74.77</v>
      </c>
      <c r="Q173" s="0" t="n">
        <v>16.971388101</v>
      </c>
      <c r="R173" s="0" t="n">
        <v>0.50635709103696</v>
      </c>
      <c r="S173" s="0" t="n">
        <v>0.208400203174049</v>
      </c>
      <c r="T173" s="0" t="n">
        <v>-0.0243241807911245</v>
      </c>
      <c r="U173" s="0" t="n">
        <v>0.108850264827619</v>
      </c>
      <c r="V173" s="0" t="n">
        <v>-0.0235284702614916</v>
      </c>
      <c r="W173" s="0" t="n">
        <v>1.3134558537862</v>
      </c>
      <c r="X173" s="0" t="n">
        <v>75.2554769987015</v>
      </c>
      <c r="Y173" s="0" t="n">
        <v>16.927285194</v>
      </c>
      <c r="Z173" s="0" t="n">
        <v>0.550672490910558</v>
      </c>
      <c r="AA173" s="0" t="n">
        <v>0.0989138065723997</v>
      </c>
      <c r="AB173" s="0" t="n">
        <v>-0.0200851026451392</v>
      </c>
      <c r="AC173" s="0" t="n">
        <v>0.104002432211505</v>
      </c>
      <c r="AD173" s="0" t="n">
        <v>-0.0117135890547713</v>
      </c>
      <c r="AE173" s="0" t="n">
        <v>0.884731515236492</v>
      </c>
      <c r="AF173" s="0" t="n">
        <v>50.6913818252653</v>
      </c>
    </row>
    <row r="174" customFormat="false" ht="15" hidden="false" customHeight="false" outlineLevel="0" collapsed="false">
      <c r="A174" s="0" t="n">
        <v>17.087460757</v>
      </c>
      <c r="B174" s="0" t="n">
        <v>0.545930850447895</v>
      </c>
      <c r="C174" s="0" t="n">
        <v>0.187106578963635</v>
      </c>
      <c r="D174" s="0" t="n">
        <v>0.000993326189927757</v>
      </c>
      <c r="E174" s="0" t="n">
        <v>0.0154939271700988</v>
      </c>
      <c r="F174" s="0" t="n">
        <v>0.035494203907964</v>
      </c>
      <c r="G174" s="0" t="n">
        <v>1.31181280139447</v>
      </c>
      <c r="H174" s="0" t="n">
        <v>75.1613370311362</v>
      </c>
      <c r="I174" s="0" t="n">
        <v>17.101528525</v>
      </c>
      <c r="J174" s="0" t="n">
        <v>0.568630566586635</v>
      </c>
      <c r="K174" s="0" t="n">
        <v>0.199605473275484</v>
      </c>
      <c r="L174" s="0" t="n">
        <v>0</v>
      </c>
      <c r="M174" s="0" t="n">
        <v>0</v>
      </c>
      <c r="N174" s="0" t="n">
        <v>0</v>
      </c>
      <c r="O174" s="0" t="n">
        <v>1.30585534634216</v>
      </c>
      <c r="P174" s="0" t="n">
        <v>74.82</v>
      </c>
      <c r="Q174" s="0" t="n">
        <v>17.088606119</v>
      </c>
      <c r="R174" s="0" t="n">
        <v>0.511311963833591</v>
      </c>
      <c r="S174" s="0" t="n">
        <v>0.2271206823425</v>
      </c>
      <c r="T174" s="0" t="n">
        <v>-0.0253454163768866</v>
      </c>
      <c r="U174" s="0" t="n">
        <v>0.108860889641324</v>
      </c>
      <c r="V174" s="0" t="n">
        <v>-0.0232087058265771</v>
      </c>
      <c r="W174" s="0" t="n">
        <v>1.31405285161074</v>
      </c>
      <c r="X174" s="0" t="n">
        <v>75.2896824544259</v>
      </c>
      <c r="Y174" s="0" t="n">
        <v>17.043611695</v>
      </c>
      <c r="Z174" s="0" t="n">
        <v>0.562033667579849</v>
      </c>
      <c r="AA174" s="0" t="n">
        <v>0.112789347954039</v>
      </c>
      <c r="AB174" s="0" t="n">
        <v>-0.0215954521767134</v>
      </c>
      <c r="AC174" s="0" t="n">
        <v>0.103724365458836</v>
      </c>
      <c r="AD174" s="0" t="n">
        <v>-0.0115491691341522</v>
      </c>
      <c r="AE174" s="0" t="n">
        <v>0.885359071391004</v>
      </c>
      <c r="AF174" s="0" t="n">
        <v>50.7273381443263</v>
      </c>
    </row>
    <row r="175" customFormat="false" ht="15" hidden="false" customHeight="false" outlineLevel="0" collapsed="false">
      <c r="A175" s="0" t="n">
        <v>17.18743372</v>
      </c>
      <c r="B175" s="0" t="n">
        <v>0.548681167369778</v>
      </c>
      <c r="C175" s="0" t="n">
        <v>0.202074670140325</v>
      </c>
      <c r="D175" s="0" t="n">
        <v>0.0002205492783105</v>
      </c>
      <c r="E175" s="0" t="n">
        <v>0.0148977537653068</v>
      </c>
      <c r="F175" s="0" t="n">
        <v>0.0316136557394518</v>
      </c>
      <c r="G175" s="0" t="n">
        <v>1.31154549773926</v>
      </c>
      <c r="H175" s="0" t="n">
        <v>75.1460216598444</v>
      </c>
      <c r="I175" s="0" t="n">
        <v>17.183493505</v>
      </c>
      <c r="J175" s="0" t="n">
        <v>0.571913654328374</v>
      </c>
      <c r="K175" s="0" t="n">
        <v>0.211705936023683</v>
      </c>
      <c r="L175" s="0" t="n">
        <v>0</v>
      </c>
      <c r="M175" s="0" t="n">
        <v>0</v>
      </c>
      <c r="N175" s="0" t="n">
        <v>0</v>
      </c>
      <c r="O175" s="0" t="n">
        <v>1.30637894511776</v>
      </c>
      <c r="P175" s="0" t="n">
        <v>74.85</v>
      </c>
      <c r="Q175" s="0" t="n">
        <v>17.170642137</v>
      </c>
      <c r="R175" s="0" t="n">
        <v>0.514135768499949</v>
      </c>
      <c r="S175" s="0" t="n">
        <v>0.237979886789127</v>
      </c>
      <c r="T175" s="0" t="n">
        <v>-0.0262441745195088</v>
      </c>
      <c r="U175" s="0" t="n">
        <v>0.108080971780465</v>
      </c>
      <c r="V175" s="0" t="n">
        <v>-0.0228159261272045</v>
      </c>
      <c r="W175" s="0" t="n">
        <v>1.31437428730974</v>
      </c>
      <c r="X175" s="0" t="n">
        <v>75.3080993633635</v>
      </c>
      <c r="Y175" s="0" t="n">
        <v>17.124493663</v>
      </c>
      <c r="Z175" s="0" t="n">
        <v>0.569700432812263</v>
      </c>
      <c r="AA175" s="0" t="n">
        <v>0.122156130021845</v>
      </c>
      <c r="AB175" s="0" t="n">
        <v>-0.0222459476940907</v>
      </c>
      <c r="AC175" s="0" t="n">
        <v>0.104006120115473</v>
      </c>
      <c r="AD175" s="0" t="n">
        <v>-0.0115003218257362</v>
      </c>
      <c r="AE175" s="0" t="n">
        <v>0.885704062591062</v>
      </c>
      <c r="AF175" s="0" t="n">
        <v>50.7471046840587</v>
      </c>
    </row>
    <row r="176" customFormat="false" ht="15" hidden="false" customHeight="false" outlineLevel="0" collapsed="false">
      <c r="A176" s="0" t="n">
        <v>17.277408839</v>
      </c>
      <c r="B176" s="0" t="n">
        <v>0.552452066701489</v>
      </c>
      <c r="C176" s="0" t="n">
        <v>0.214796500116156</v>
      </c>
      <c r="D176" s="0" t="n">
        <v>0.00171402259729803</v>
      </c>
      <c r="E176" s="0" t="n">
        <v>0.0141548085280989</v>
      </c>
      <c r="F176" s="0" t="n">
        <v>0.0320089180849035</v>
      </c>
      <c r="G176" s="0" t="n">
        <v>1.31104103718772</v>
      </c>
      <c r="H176" s="0" t="n">
        <v>75.1171181993102</v>
      </c>
      <c r="I176" s="0" t="n">
        <v>17.264494964</v>
      </c>
      <c r="J176" s="0" t="n">
        <v>0.575146901796618</v>
      </c>
      <c r="K176" s="0" t="n">
        <v>0.223643168647798</v>
      </c>
      <c r="L176" s="0" t="n">
        <v>0</v>
      </c>
      <c r="M176" s="0" t="n">
        <v>0</v>
      </c>
      <c r="N176" s="0" t="n">
        <v>0</v>
      </c>
      <c r="O176" s="0" t="n">
        <v>1.30585534634216</v>
      </c>
      <c r="P176" s="0" t="n">
        <v>74.82</v>
      </c>
      <c r="Q176" s="0" t="n">
        <v>17.287256002</v>
      </c>
      <c r="R176" s="0" t="n">
        <v>0.518555614208951</v>
      </c>
      <c r="S176" s="0" t="n">
        <v>0.257710760568491</v>
      </c>
      <c r="T176" s="0" t="n">
        <v>-0.0276128337583502</v>
      </c>
      <c r="U176" s="0" t="n">
        <v>0.109864567903115</v>
      </c>
      <c r="V176" s="0" t="n">
        <v>-0.0236933055734522</v>
      </c>
      <c r="W176" s="0" t="n">
        <v>1.31416837715801</v>
      </c>
      <c r="X176" s="0" t="n">
        <v>75.2963015807108</v>
      </c>
      <c r="Y176" s="0" t="n">
        <v>17.264494964</v>
      </c>
      <c r="Z176" s="0" t="n">
        <v>0.583533787891471</v>
      </c>
      <c r="AA176" s="0" t="n">
        <v>0.139136649032789</v>
      </c>
      <c r="AB176" s="0" t="n">
        <v>-0.0241059624688414</v>
      </c>
      <c r="AC176" s="0" t="n">
        <v>0.105105596957163</v>
      </c>
      <c r="AD176" s="0" t="n">
        <v>-0.012111713990439</v>
      </c>
      <c r="AE176" s="0" t="n">
        <v>0.885704559641696</v>
      </c>
      <c r="AF176" s="0" t="n">
        <v>50.7471331629623</v>
      </c>
    </row>
    <row r="177" customFormat="false" ht="15" hidden="false" customHeight="false" outlineLevel="0" collapsed="false">
      <c r="A177" s="0" t="n">
        <v>17.367383957</v>
      </c>
      <c r="B177" s="0" t="n">
        <v>0.556883614752115</v>
      </c>
      <c r="C177" s="0" t="n">
        <v>0.227904169863083</v>
      </c>
      <c r="D177" s="0" t="n">
        <v>0.000924099353142083</v>
      </c>
      <c r="E177" s="0" t="n">
        <v>0.0136287011379912</v>
      </c>
      <c r="F177" s="0" t="n">
        <v>0.030691154341657</v>
      </c>
      <c r="G177" s="0" t="n">
        <v>1.31109123853886</v>
      </c>
      <c r="H177" s="0" t="n">
        <v>75.1199945248563</v>
      </c>
      <c r="I177" s="0" t="n">
        <v>17.384236247</v>
      </c>
      <c r="J177" s="0" t="n">
        <v>0.579998353282032</v>
      </c>
      <c r="K177" s="0" t="n">
        <v>0.241548588536821</v>
      </c>
      <c r="L177" s="0" t="n">
        <v>0</v>
      </c>
      <c r="M177" s="0" t="n">
        <v>0</v>
      </c>
      <c r="N177" s="0" t="n">
        <v>0</v>
      </c>
      <c r="O177" s="0" t="n">
        <v>1.30637894511776</v>
      </c>
      <c r="P177" s="0" t="n">
        <v>74.85</v>
      </c>
      <c r="Q177" s="0" t="n">
        <v>17.369759083</v>
      </c>
      <c r="R177" s="0" t="n">
        <v>0.520970412755499</v>
      </c>
      <c r="S177" s="0" t="n">
        <v>0.266579013754579</v>
      </c>
      <c r="T177" s="0" t="n">
        <v>-0.0281360283622815</v>
      </c>
      <c r="U177" s="0" t="n">
        <v>0.111857342926627</v>
      </c>
      <c r="V177" s="0" t="n">
        <v>-0.0245687582230785</v>
      </c>
      <c r="W177" s="0" t="n">
        <v>1.31423077215442</v>
      </c>
      <c r="X177" s="0" t="n">
        <v>75.2998765506674</v>
      </c>
      <c r="Y177" s="0" t="n">
        <v>17.369759083</v>
      </c>
      <c r="Z177" s="0" t="n">
        <v>0.593725831675072</v>
      </c>
      <c r="AA177" s="0" t="n">
        <v>0.151629551948619</v>
      </c>
      <c r="AB177" s="0" t="n">
        <v>-0.0250115439094993</v>
      </c>
      <c r="AC177" s="0" t="n">
        <v>0.107116707310513</v>
      </c>
      <c r="AD177" s="0" t="n">
        <v>-0.0129425400565922</v>
      </c>
      <c r="AE177" s="0" t="n">
        <v>0.886261746979123</v>
      </c>
      <c r="AF177" s="0" t="n">
        <v>50.779057645795</v>
      </c>
    </row>
    <row r="178" customFormat="false" ht="15" hidden="false" customHeight="false" outlineLevel="0" collapsed="false">
      <c r="A178" s="0" t="n">
        <v>17.502346754</v>
      </c>
      <c r="B178" s="0" t="n">
        <v>0.561178200179344</v>
      </c>
      <c r="C178" s="0" t="n">
        <v>0.248471994907024</v>
      </c>
      <c r="D178" s="0" t="n">
        <v>0.0011260750470683</v>
      </c>
      <c r="E178" s="0" t="n">
        <v>0.0139639923514469</v>
      </c>
      <c r="F178" s="0" t="n">
        <v>0.0283096542680665</v>
      </c>
      <c r="G178" s="0" t="n">
        <v>1.3111802074153</v>
      </c>
      <c r="H178" s="0" t="n">
        <v>75.1250920659845</v>
      </c>
      <c r="I178" s="0" t="n">
        <v>17.504186131</v>
      </c>
      <c r="J178" s="0" t="n">
        <v>0.584946916778639</v>
      </c>
      <c r="K178" s="0" t="n">
        <v>0.259825350335804</v>
      </c>
      <c r="L178" s="0" t="n">
        <v>0</v>
      </c>
      <c r="M178" s="0" t="n">
        <v>0</v>
      </c>
      <c r="N178" s="0" t="n">
        <v>0</v>
      </c>
      <c r="O178" s="0" t="n">
        <v>1.30672801096815</v>
      </c>
      <c r="P178" s="0" t="n">
        <v>74.87</v>
      </c>
      <c r="Q178" s="0" t="n">
        <v>17.446555137</v>
      </c>
      <c r="R178" s="0" t="n">
        <v>0.524645138543369</v>
      </c>
      <c r="S178" s="0" t="n">
        <v>0.282049090244608</v>
      </c>
      <c r="T178" s="0" t="n">
        <v>-0.0293582603689111</v>
      </c>
      <c r="U178" s="0" t="n">
        <v>0.111870543510791</v>
      </c>
      <c r="V178" s="0" t="n">
        <v>-0.0238978833546295</v>
      </c>
      <c r="W178" s="0" t="n">
        <v>1.3141401838759</v>
      </c>
      <c r="X178" s="0" t="n">
        <v>75.294686224635</v>
      </c>
      <c r="Y178" s="0" t="n">
        <v>17.446555137</v>
      </c>
      <c r="Z178" s="0" t="n">
        <v>0.60155211517732</v>
      </c>
      <c r="AA178" s="0" t="n">
        <v>0.161254568140853</v>
      </c>
      <c r="AB178" s="0" t="n">
        <v>-0.0264202864067177</v>
      </c>
      <c r="AC178" s="0" t="n">
        <v>0.107128894744665</v>
      </c>
      <c r="AD178" s="0" t="n">
        <v>-0.0122721020930638</v>
      </c>
      <c r="AE178" s="0" t="n">
        <v>0.886232140199204</v>
      </c>
      <c r="AF178" s="0" t="n">
        <v>50.7773613022607</v>
      </c>
    </row>
    <row r="179" customFormat="false" ht="15" hidden="false" customHeight="false" outlineLevel="0" collapsed="false">
      <c r="A179" s="0" t="n">
        <v>17.607357979</v>
      </c>
      <c r="B179" s="0" t="n">
        <v>0.564259869062298</v>
      </c>
      <c r="C179" s="0" t="n">
        <v>0.263765933554372</v>
      </c>
      <c r="D179" s="0" t="n">
        <v>0.000815678213257343</v>
      </c>
      <c r="E179" s="0" t="n">
        <v>0.0135296156537271</v>
      </c>
      <c r="F179" s="0" t="n">
        <v>0.0260087690522657</v>
      </c>
      <c r="G179" s="0" t="n">
        <v>1.31112488472938</v>
      </c>
      <c r="H179" s="0" t="n">
        <v>75.1219223095701</v>
      </c>
      <c r="I179" s="0" t="n">
        <v>17.562141894</v>
      </c>
      <c r="J179" s="0" t="n">
        <v>0.587384615348473</v>
      </c>
      <c r="K179" s="0" t="n">
        <v>0.268841091068096</v>
      </c>
      <c r="L179" s="0" t="n">
        <v>0</v>
      </c>
      <c r="M179" s="0" t="n">
        <v>0</v>
      </c>
      <c r="N179" s="0" t="n">
        <v>0</v>
      </c>
      <c r="O179" s="0" t="n">
        <v>1.30672801096815</v>
      </c>
      <c r="P179" s="0" t="n">
        <v>74.87</v>
      </c>
      <c r="Q179" s="0" t="n">
        <v>17.530247211</v>
      </c>
      <c r="R179" s="0" t="n">
        <v>0.528040389497725</v>
      </c>
      <c r="S179" s="0" t="n">
        <v>0.294545451389637</v>
      </c>
      <c r="T179" s="0" t="n">
        <v>-0.0300670793715292</v>
      </c>
      <c r="U179" s="0" t="n">
        <v>0.112911922568417</v>
      </c>
      <c r="V179" s="0" t="n">
        <v>-0.0252417585731529</v>
      </c>
      <c r="W179" s="0" t="n">
        <v>1.31436520124832</v>
      </c>
      <c r="X179" s="0" t="n">
        <v>75.307578770392</v>
      </c>
      <c r="Y179" s="0" t="n">
        <v>17.530247211</v>
      </c>
      <c r="Z179" s="0" t="n">
        <v>0.609879797214167</v>
      </c>
      <c r="AA179" s="0" t="n">
        <v>0.171445460896075</v>
      </c>
      <c r="AB179" s="0" t="n">
        <v>-0.0272789468209039</v>
      </c>
      <c r="AC179" s="0" t="n">
        <v>0.108172807656619</v>
      </c>
      <c r="AD179" s="0" t="n">
        <v>-0.0136148958669635</v>
      </c>
      <c r="AE179" s="0" t="n">
        <v>0.886565006335741</v>
      </c>
      <c r="AF179" s="0" t="n">
        <v>50.7964331270271</v>
      </c>
    </row>
    <row r="180" customFormat="false" ht="15" hidden="false" customHeight="false" outlineLevel="0" collapsed="false">
      <c r="A180" s="0" t="n">
        <v>17.692334891</v>
      </c>
      <c r="B180" s="0" t="n">
        <v>0.569083805137752</v>
      </c>
      <c r="C180" s="0" t="n">
        <v>0.275929757735604</v>
      </c>
      <c r="D180" s="0" t="n">
        <v>0.00102914846502245</v>
      </c>
      <c r="E180" s="0" t="n">
        <v>0.013650522224256</v>
      </c>
      <c r="F180" s="0" t="n">
        <v>0.0264912490111805</v>
      </c>
      <c r="G180" s="0" t="n">
        <v>1.31137168756517</v>
      </c>
      <c r="H180" s="0" t="n">
        <v>75.1360630704325</v>
      </c>
      <c r="I180" s="0" t="n">
        <v>17.703983578</v>
      </c>
      <c r="J180" s="0" t="n">
        <v>0.593140952816659</v>
      </c>
      <c r="K180" s="0" t="n">
        <v>0.290124396556149</v>
      </c>
      <c r="L180" s="0" t="n">
        <v>0</v>
      </c>
      <c r="M180" s="0" t="n">
        <v>0</v>
      </c>
      <c r="N180" s="0" t="n">
        <v>0</v>
      </c>
      <c r="O180" s="0" t="n">
        <v>1.30707707681855</v>
      </c>
      <c r="P180" s="0" t="n">
        <v>74.89</v>
      </c>
      <c r="Q180" s="0" t="n">
        <v>17.530247211</v>
      </c>
      <c r="R180" s="0" t="n">
        <v>0.528040389497725</v>
      </c>
      <c r="S180" s="0" t="n">
        <v>0.294545451389637</v>
      </c>
      <c r="T180" s="0" t="n">
        <v>-0.0300670793715292</v>
      </c>
      <c r="U180" s="0" t="n">
        <v>0.112911922568417</v>
      </c>
      <c r="V180" s="0" t="n">
        <v>-0.0252417585731529</v>
      </c>
      <c r="W180" s="0" t="n">
        <v>1.31436520124832</v>
      </c>
      <c r="X180" s="0" t="n">
        <v>75.307578770392</v>
      </c>
      <c r="Y180" s="0" t="n">
        <v>17.530247211</v>
      </c>
      <c r="Z180" s="0" t="n">
        <v>0.609879797214167</v>
      </c>
      <c r="AA180" s="0" t="n">
        <v>0.171445460896075</v>
      </c>
      <c r="AB180" s="0" t="n">
        <v>-0.0272789468209039</v>
      </c>
      <c r="AC180" s="0" t="n">
        <v>0.108172807656619</v>
      </c>
      <c r="AD180" s="0" t="n">
        <v>-0.0136148958669635</v>
      </c>
      <c r="AE180" s="0" t="n">
        <v>0.886565006335741</v>
      </c>
      <c r="AF180" s="0" t="n">
        <v>50.7964331270271</v>
      </c>
    </row>
    <row r="181" customFormat="false" ht="15" hidden="false" customHeight="false" outlineLevel="0" collapsed="false">
      <c r="A181" s="0" t="n">
        <v>17.782309771</v>
      </c>
      <c r="B181" s="0" t="n">
        <v>0.573816447815879</v>
      </c>
      <c r="C181" s="0" t="n">
        <v>0.289494302699957</v>
      </c>
      <c r="D181" s="0" t="n">
        <v>0.00337443314492703</v>
      </c>
      <c r="E181" s="0" t="n">
        <v>0.0143565260787366</v>
      </c>
      <c r="F181" s="0" t="n">
        <v>0.0270327171603239</v>
      </c>
      <c r="G181" s="0" t="n">
        <v>1.31066331589712</v>
      </c>
      <c r="H181" s="0" t="n">
        <v>75.0954763635268</v>
      </c>
      <c r="I181" s="0" t="n">
        <v>17.763977126</v>
      </c>
      <c r="J181" s="0" t="n">
        <v>0.59564220418739</v>
      </c>
      <c r="K181" s="0" t="n">
        <v>0.299388017549637</v>
      </c>
      <c r="L181" s="0" t="n">
        <v>0</v>
      </c>
      <c r="M181" s="0" t="n">
        <v>0</v>
      </c>
      <c r="N181" s="0" t="n">
        <v>0</v>
      </c>
      <c r="O181" s="0" t="n">
        <v>1.30707707681855</v>
      </c>
      <c r="P181" s="0" t="n">
        <v>74.89</v>
      </c>
      <c r="Q181" s="0" t="n">
        <v>17.772573232</v>
      </c>
      <c r="R181" s="0" t="n">
        <v>0.534784882642196</v>
      </c>
      <c r="S181" s="0" t="n">
        <v>0.326095870965179</v>
      </c>
      <c r="T181" s="0" t="n">
        <v>-0.0316524320393101</v>
      </c>
      <c r="U181" s="0" t="n">
        <v>0.1209762886322</v>
      </c>
      <c r="V181" s="0" t="n">
        <v>-0.0309754087581942</v>
      </c>
      <c r="W181" s="0" t="n">
        <v>1.32260692048594</v>
      </c>
      <c r="X181" s="0" t="n">
        <v>75.7797944986389</v>
      </c>
      <c r="Y181" s="0" t="n">
        <v>17.763977126</v>
      </c>
      <c r="Z181" s="0" t="n">
        <v>0.61675711617124</v>
      </c>
      <c r="AA181" s="0" t="n">
        <v>0.179941874747751</v>
      </c>
      <c r="AB181" s="0" t="n">
        <v>-0.029148460548371</v>
      </c>
      <c r="AC181" s="0" t="n">
        <v>0.116339115840516</v>
      </c>
      <c r="AD181" s="0" t="n">
        <v>-0.0193945636610629</v>
      </c>
      <c r="AE181" s="0" t="n">
        <v>0.886699987103226</v>
      </c>
      <c r="AF181" s="0" t="n">
        <v>50.8041669553194</v>
      </c>
    </row>
    <row r="182" customFormat="false" ht="15" hidden="false" customHeight="false" outlineLevel="0" collapsed="false">
      <c r="A182" s="0" t="n">
        <v>17.87228489</v>
      </c>
      <c r="B182" s="0" t="n">
        <v>0.576717502858282</v>
      </c>
      <c r="C182" s="0" t="n">
        <v>0.303013265551976</v>
      </c>
      <c r="D182" s="0" t="n">
        <v>0.00230733258649707</v>
      </c>
      <c r="E182" s="0" t="n">
        <v>0.0142616160780392</v>
      </c>
      <c r="F182" s="0" t="n">
        <v>0.0262875460363952</v>
      </c>
      <c r="G182" s="0" t="n">
        <v>1.31089608106036</v>
      </c>
      <c r="H182" s="0" t="n">
        <v>75.1088128249982</v>
      </c>
      <c r="I182" s="0" t="n">
        <v>17.883821493</v>
      </c>
      <c r="J182" s="0" t="n">
        <v>0.600659114546657</v>
      </c>
      <c r="K182" s="0" t="n">
        <v>0.317955541987846</v>
      </c>
      <c r="L182" s="0" t="n">
        <v>0</v>
      </c>
      <c r="M182" s="0" t="n">
        <v>0</v>
      </c>
      <c r="N182" s="0" t="n">
        <v>0</v>
      </c>
      <c r="O182" s="0" t="n">
        <v>1.30637894511776</v>
      </c>
      <c r="P182" s="0" t="n">
        <v>74.85</v>
      </c>
      <c r="Q182" s="0" t="n">
        <v>17.88562417</v>
      </c>
      <c r="R182" s="0" t="n">
        <v>0.540627000281665</v>
      </c>
      <c r="S182" s="0" t="n">
        <v>0.345658887158661</v>
      </c>
      <c r="T182" s="0" t="n">
        <v>-0.0325755908947547</v>
      </c>
      <c r="U182" s="0" t="n">
        <v>0.12149472295776</v>
      </c>
      <c r="V182" s="0" t="n">
        <v>-0.0321397257336923</v>
      </c>
      <c r="W182" s="0" t="n">
        <v>1.32211527864317</v>
      </c>
      <c r="X182" s="0" t="n">
        <v>75.7516254960167</v>
      </c>
      <c r="Y182" s="0" t="n">
        <v>17.883821493</v>
      </c>
      <c r="Z182" s="0" t="n">
        <v>0.629039773115245</v>
      </c>
      <c r="AA182" s="0" t="n">
        <v>0.194913819644919</v>
      </c>
      <c r="AB182" s="0" t="n">
        <v>-0.0303747490924169</v>
      </c>
      <c r="AC182" s="0" t="n">
        <v>0.116852721882768</v>
      </c>
      <c r="AD182" s="0" t="n">
        <v>-0.0204790048986136</v>
      </c>
      <c r="AE182" s="0" t="n">
        <v>0.886008159064831</v>
      </c>
      <c r="AF182" s="0" t="n">
        <v>50.7645281285705</v>
      </c>
    </row>
    <row r="183" customFormat="false" ht="15" hidden="false" customHeight="false" outlineLevel="0" collapsed="false">
      <c r="A183" s="0" t="n">
        <v>18.012247086</v>
      </c>
      <c r="B183" s="0" t="n">
        <v>0.583038450521212</v>
      </c>
      <c r="C183" s="0" t="n">
        <v>0.325680025483236</v>
      </c>
      <c r="D183" s="0" t="n">
        <v>0.00268125720322132</v>
      </c>
      <c r="E183" s="0" t="n">
        <v>0.0140101912284104</v>
      </c>
      <c r="F183" s="0" t="n">
        <v>0.0261894131286852</v>
      </c>
      <c r="G183" s="0" t="n">
        <v>1.3111679526275</v>
      </c>
      <c r="H183" s="0" t="n">
        <v>75.124389918365</v>
      </c>
      <c r="I183" s="0" t="n">
        <v>18.001859446</v>
      </c>
      <c r="J183" s="0" t="n">
        <v>0.605672933983056</v>
      </c>
      <c r="K183" s="0" t="n">
        <v>0.33647972459267</v>
      </c>
      <c r="L183" s="0" t="n">
        <v>0</v>
      </c>
      <c r="M183" s="0" t="n">
        <v>0</v>
      </c>
      <c r="N183" s="0" t="n">
        <v>0</v>
      </c>
      <c r="O183" s="0" t="n">
        <v>1.30672801096815</v>
      </c>
      <c r="P183" s="0" t="n">
        <v>74.87</v>
      </c>
      <c r="Q183" s="0" t="n">
        <v>18.010240078</v>
      </c>
      <c r="R183" s="0" t="n">
        <v>0.545581796487236</v>
      </c>
      <c r="S183" s="0" t="n">
        <v>0.365473931982148</v>
      </c>
      <c r="T183" s="0" t="n">
        <v>-0.0343067919351744</v>
      </c>
      <c r="U183" s="0" t="n">
        <v>0.121358231862486</v>
      </c>
      <c r="V183" s="0" t="n">
        <v>-0.0318887156347592</v>
      </c>
      <c r="W183" s="0" t="n">
        <v>1.32243832874726</v>
      </c>
      <c r="X183" s="0" t="n">
        <v>75.7701349035519</v>
      </c>
      <c r="Y183" s="0" t="n">
        <v>17.967769146</v>
      </c>
      <c r="Z183" s="0" t="n">
        <v>0.63750518229365</v>
      </c>
      <c r="AA183" s="0" t="n">
        <v>0.205281929318465</v>
      </c>
      <c r="AB183" s="0" t="n">
        <v>-0.0313000290565983</v>
      </c>
      <c r="AC183" s="0" t="n">
        <v>0.117008643924413</v>
      </c>
      <c r="AD183" s="0" t="n">
        <v>-0.0206039736293724</v>
      </c>
      <c r="AE183" s="0" t="n">
        <v>0.886257247571619</v>
      </c>
      <c r="AF183" s="0" t="n">
        <v>50.7787998487347</v>
      </c>
    </row>
    <row r="184" customFormat="false" ht="15" hidden="false" customHeight="false" outlineLevel="0" collapsed="false">
      <c r="A184" s="0" t="n">
        <v>18.107157708</v>
      </c>
      <c r="B184" s="0" t="n">
        <v>0.585617008767553</v>
      </c>
      <c r="C184" s="0" t="n">
        <v>0.340044585704346</v>
      </c>
      <c r="D184" s="0" t="n">
        <v>0.0039935139939189</v>
      </c>
      <c r="E184" s="0" t="n">
        <v>0.0137697469097331</v>
      </c>
      <c r="F184" s="0" t="n">
        <v>0.0256283647263364</v>
      </c>
      <c r="G184" s="0" t="n">
        <v>1.31092463858216</v>
      </c>
      <c r="H184" s="0" t="n">
        <v>75.1104490504707</v>
      </c>
      <c r="I184" s="0" t="n">
        <v>18.083685399</v>
      </c>
      <c r="J184" s="0" t="n">
        <v>0.609001116048719</v>
      </c>
      <c r="K184" s="0" t="n">
        <v>0.348788886597031</v>
      </c>
      <c r="L184" s="0" t="n">
        <v>0</v>
      </c>
      <c r="M184" s="0" t="n">
        <v>0</v>
      </c>
      <c r="N184" s="0" t="n">
        <v>0</v>
      </c>
      <c r="O184" s="0" t="n">
        <v>1.30690254389335</v>
      </c>
      <c r="P184" s="0" t="n">
        <v>74.88</v>
      </c>
      <c r="Q184" s="0" t="n">
        <v>18.085676193</v>
      </c>
      <c r="R184" s="0" t="n">
        <v>0.548241021003669</v>
      </c>
      <c r="S184" s="0" t="n">
        <v>0.375944291360008</v>
      </c>
      <c r="T184" s="0" t="n">
        <v>-0.0355927949046414</v>
      </c>
      <c r="U184" s="0" t="n">
        <v>0.120691658921478</v>
      </c>
      <c r="V184" s="0" t="n">
        <v>-0.0311482903103988</v>
      </c>
      <c r="W184" s="0" t="n">
        <v>1.3226402747834</v>
      </c>
      <c r="X184" s="0" t="n">
        <v>75.7817055591125</v>
      </c>
      <c r="Y184" s="0" t="n">
        <v>18.083685399</v>
      </c>
      <c r="Z184" s="0" t="n">
        <v>0.649210502198381</v>
      </c>
      <c r="AA184" s="0" t="n">
        <v>0.219622810438054</v>
      </c>
      <c r="AB184" s="0" t="n">
        <v>-0.0337358612257801</v>
      </c>
      <c r="AC184" s="0" t="n">
        <v>0.116065289550657</v>
      </c>
      <c r="AD184" s="0" t="n">
        <v>-0.0195001904667632</v>
      </c>
      <c r="AE184" s="0" t="n">
        <v>0.886529896041463</v>
      </c>
      <c r="AF184" s="0" t="n">
        <v>50.7944214553474</v>
      </c>
    </row>
    <row r="185" customFormat="false" ht="15" hidden="false" customHeight="false" outlineLevel="0" collapsed="false">
      <c r="A185" s="0" t="n">
        <v>18.19713378</v>
      </c>
      <c r="B185" s="0" t="n">
        <v>0.589222158080223</v>
      </c>
      <c r="C185" s="0" t="n">
        <v>0.353417073357337</v>
      </c>
      <c r="D185" s="0" t="n">
        <v>0.00262992829084396</v>
      </c>
      <c r="E185" s="0" t="n">
        <v>0.0136543979741677</v>
      </c>
      <c r="F185" s="0" t="n">
        <v>0.027689868945081</v>
      </c>
      <c r="G185" s="0" t="n">
        <v>1.31055140951789</v>
      </c>
      <c r="H185" s="0" t="n">
        <v>75.0890646002961</v>
      </c>
      <c r="I185" s="0" t="n">
        <v>18.163605097</v>
      </c>
      <c r="J185" s="0" t="n">
        <v>0.612348333926821</v>
      </c>
      <c r="K185" s="0" t="n">
        <v>0.361181255860637</v>
      </c>
      <c r="L185" s="0" t="n">
        <v>0</v>
      </c>
      <c r="M185" s="0" t="n">
        <v>0</v>
      </c>
      <c r="N185" s="0" t="n">
        <v>0</v>
      </c>
      <c r="O185" s="0" t="n">
        <v>1.30725160974375</v>
      </c>
      <c r="P185" s="0" t="n">
        <v>74.9</v>
      </c>
      <c r="Q185" s="0" t="n">
        <v>18.169789076</v>
      </c>
      <c r="R185" s="0" t="n">
        <v>0.551053243565575</v>
      </c>
      <c r="S185" s="0" t="n">
        <v>0.386075551843369</v>
      </c>
      <c r="T185" s="0" t="n">
        <v>-0.0358008478813421</v>
      </c>
      <c r="U185" s="0" t="n">
        <v>0.121277551339852</v>
      </c>
      <c r="V185" s="0" t="n">
        <v>-0.031885520140395</v>
      </c>
      <c r="W185" s="0" t="n">
        <v>1.3227100097622</v>
      </c>
      <c r="X185" s="0" t="n">
        <v>75.7857010790819</v>
      </c>
      <c r="Y185" s="0" t="n">
        <v>18.163605097</v>
      </c>
      <c r="Z185" s="0" t="n">
        <v>0.657223886823244</v>
      </c>
      <c r="AA185" s="0" t="n">
        <v>0.229427272727128</v>
      </c>
      <c r="AB185" s="0" t="n">
        <v>-0.0340954071487648</v>
      </c>
      <c r="AC185" s="0" t="n">
        <v>0.116634435908919</v>
      </c>
      <c r="AD185" s="0" t="n">
        <v>-0.0201534637782004</v>
      </c>
      <c r="AE185" s="0" t="n">
        <v>0.886873318262881</v>
      </c>
      <c r="AF185" s="0" t="n">
        <v>50.8140980992258</v>
      </c>
    </row>
    <row r="186" customFormat="false" ht="15" hidden="false" customHeight="false" outlineLevel="0" collapsed="false">
      <c r="A186" s="0" t="n">
        <v>18.287108898</v>
      </c>
      <c r="B186" s="0" t="n">
        <v>0.59381015239308</v>
      </c>
      <c r="C186" s="0" t="n">
        <v>0.368903259962901</v>
      </c>
      <c r="D186" s="0" t="n">
        <v>0.000852245488204062</v>
      </c>
      <c r="E186" s="0" t="n">
        <v>0.0134477010882946</v>
      </c>
      <c r="F186" s="0" t="n">
        <v>0.0280107000235276</v>
      </c>
      <c r="G186" s="0" t="n">
        <v>1.31060174790951</v>
      </c>
      <c r="H186" s="0" t="n">
        <v>75.0919487776837</v>
      </c>
      <c r="I186" s="0" t="n">
        <v>18.283493758</v>
      </c>
      <c r="J186" s="0" t="n">
        <v>0.617393664956427</v>
      </c>
      <c r="K186" s="0" t="n">
        <v>0.379873626671471</v>
      </c>
      <c r="L186" s="0" t="n">
        <v>0</v>
      </c>
      <c r="M186" s="0" t="n">
        <v>0</v>
      </c>
      <c r="N186" s="0" t="n">
        <v>0</v>
      </c>
      <c r="O186" s="0" t="n">
        <v>1.30707707681855</v>
      </c>
      <c r="P186" s="0" t="n">
        <v>74.89</v>
      </c>
      <c r="Q186" s="0" t="n">
        <v>18.169789076</v>
      </c>
      <c r="R186" s="0" t="n">
        <v>0.551053243565575</v>
      </c>
      <c r="S186" s="0" t="n">
        <v>0.386075551843369</v>
      </c>
      <c r="T186" s="0" t="n">
        <v>-0.0358008478813421</v>
      </c>
      <c r="U186" s="0" t="n">
        <v>0.121277551339852</v>
      </c>
      <c r="V186" s="0" t="n">
        <v>-0.031885520140395</v>
      </c>
      <c r="W186" s="0" t="n">
        <v>1.3227100097622</v>
      </c>
      <c r="X186" s="0" t="n">
        <v>75.7857010790819</v>
      </c>
      <c r="Y186" s="0" t="n">
        <v>18.169789076</v>
      </c>
      <c r="Z186" s="0" t="n">
        <v>0.657848280160001</v>
      </c>
      <c r="AA186" s="0" t="n">
        <v>0.230189495845463</v>
      </c>
      <c r="AB186" s="0" t="n">
        <v>-0.0341100935530175</v>
      </c>
      <c r="AC186" s="0" t="n">
        <v>0.116635110797474</v>
      </c>
      <c r="AD186" s="0" t="n">
        <v>-0.0202194565911108</v>
      </c>
      <c r="AE186" s="0" t="n">
        <v>0.886855800001097</v>
      </c>
      <c r="AF186" s="0" t="n">
        <v>50.8130943767611</v>
      </c>
    </row>
    <row r="187" customFormat="false" ht="15" hidden="false" customHeight="false" outlineLevel="0" collapsed="false">
      <c r="A187" s="0" t="n">
        <v>18.37708354</v>
      </c>
      <c r="B187" s="0" t="n">
        <v>0.597310005838531</v>
      </c>
      <c r="C187" s="0" t="n">
        <v>0.383343177700761</v>
      </c>
      <c r="D187" s="0" t="n">
        <v>0.000699251191690564</v>
      </c>
      <c r="E187" s="0" t="n">
        <v>0.013310295664175</v>
      </c>
      <c r="F187" s="0" t="n">
        <v>0.0310077759528757</v>
      </c>
      <c r="G187" s="0" t="n">
        <v>1.31059939126537</v>
      </c>
      <c r="H187" s="0" t="n">
        <v>75.0918137519206</v>
      </c>
      <c r="I187" s="0" t="n">
        <v>18.363431723</v>
      </c>
      <c r="J187" s="0" t="n">
        <v>0.620763094622775</v>
      </c>
      <c r="K187" s="0" t="n">
        <v>0.392348345054105</v>
      </c>
      <c r="L187" s="0" t="n">
        <v>0</v>
      </c>
      <c r="M187" s="0" t="n">
        <v>0</v>
      </c>
      <c r="N187" s="0" t="n">
        <v>0</v>
      </c>
      <c r="O187" s="0" t="n">
        <v>1.30672801096815</v>
      </c>
      <c r="P187" s="0" t="n">
        <v>74.87</v>
      </c>
      <c r="Q187" s="0" t="n">
        <v>18.356713056</v>
      </c>
      <c r="R187" s="0" t="n">
        <v>0.557370995498978</v>
      </c>
      <c r="S187" s="0" t="n">
        <v>0.416747727962614</v>
      </c>
      <c r="T187" s="0" t="n">
        <v>-0.037992976724807</v>
      </c>
      <c r="U187" s="0" t="n">
        <v>0.124833388141762</v>
      </c>
      <c r="V187" s="0" t="n">
        <v>-0.033898020485483</v>
      </c>
      <c r="W187" s="0" t="n">
        <v>1.33027139687441</v>
      </c>
      <c r="X187" s="0" t="n">
        <v>76.218936647876</v>
      </c>
      <c r="Y187" s="0" t="n">
        <v>18.356713056</v>
      </c>
      <c r="Z187" s="0" t="n">
        <v>0.660623592449469</v>
      </c>
      <c r="AA187" s="0" t="n">
        <v>0.23365683655597</v>
      </c>
      <c r="AB187" s="0" t="n">
        <v>-0.0366700520728287</v>
      </c>
      <c r="AC187" s="0" t="n">
        <v>0.120279114317538</v>
      </c>
      <c r="AD187" s="0" t="n">
        <v>-0.0221971844205251</v>
      </c>
      <c r="AE187" s="0" t="n">
        <v>0.886964474990398</v>
      </c>
      <c r="AF187" s="0" t="n">
        <v>50.8193209949867</v>
      </c>
    </row>
    <row r="188" customFormat="false" ht="15" hidden="false" customHeight="false" outlineLevel="0" collapsed="false">
      <c r="A188" s="0" t="n">
        <v>18.467058659</v>
      </c>
      <c r="B188" s="0" t="n">
        <v>0.599399679123393</v>
      </c>
      <c r="C188" s="0" t="n">
        <v>0.397004184572324</v>
      </c>
      <c r="D188" s="0" t="n">
        <v>0.000877759419381619</v>
      </c>
      <c r="E188" s="0" t="n">
        <v>0.0128972672556465</v>
      </c>
      <c r="F188" s="0" t="n">
        <v>0.0313259259385942</v>
      </c>
      <c r="G188" s="0" t="n">
        <v>1.31068120166849</v>
      </c>
      <c r="H188" s="0" t="n">
        <v>75.0965011427393</v>
      </c>
      <c r="I188" s="0" t="n">
        <v>18.481353677</v>
      </c>
      <c r="J188" s="0" t="n">
        <v>0.625900700277277</v>
      </c>
      <c r="K188" s="0" t="n">
        <v>0.411369186265953</v>
      </c>
      <c r="L188" s="0" t="n">
        <v>0</v>
      </c>
      <c r="M188" s="0" t="n">
        <v>0</v>
      </c>
      <c r="N188" s="0" t="n">
        <v>0</v>
      </c>
      <c r="O188" s="0" t="n">
        <v>1.30707707681855</v>
      </c>
      <c r="P188" s="0" t="n">
        <v>74.89</v>
      </c>
      <c r="Q188" s="0" t="n">
        <v>18.438891172</v>
      </c>
      <c r="R188" s="0" t="n">
        <v>0.561569138280798</v>
      </c>
      <c r="S188" s="0" t="n">
        <v>0.434630799374733</v>
      </c>
      <c r="T188" s="0" t="n">
        <v>-0.0396011024104842</v>
      </c>
      <c r="U188" s="0" t="n">
        <v>0.123678513993402</v>
      </c>
      <c r="V188" s="0" t="n">
        <v>-0.0327359222645703</v>
      </c>
      <c r="W188" s="0" t="n">
        <v>1.33024574622125</v>
      </c>
      <c r="X188" s="0" t="n">
        <v>76.2174669737085</v>
      </c>
      <c r="Y188" s="0" t="n">
        <v>18.438891172</v>
      </c>
      <c r="Z188" s="0" t="n">
        <v>0.669343099529534</v>
      </c>
      <c r="AA188" s="0" t="n">
        <v>0.244375776322197</v>
      </c>
      <c r="AB188" s="0" t="n">
        <v>-0.0384938078271505</v>
      </c>
      <c r="AC188" s="0" t="n">
        <v>0.119124054394164</v>
      </c>
      <c r="AD188" s="0" t="n">
        <v>-0.0210352150110228</v>
      </c>
      <c r="AE188" s="0" t="n">
        <v>0.887431620537849</v>
      </c>
      <c r="AF188" s="0" t="n">
        <v>50.846086463274</v>
      </c>
    </row>
    <row r="189" customFormat="false" ht="15" hidden="false" customHeight="false" outlineLevel="0" collapsed="false">
      <c r="A189" s="0" t="n">
        <v>18.606938839</v>
      </c>
      <c r="B189" s="0" t="n">
        <v>0.605312769416107</v>
      </c>
      <c r="C189" s="0" t="n">
        <v>0.419733148732333</v>
      </c>
      <c r="D189" s="0" t="n">
        <v>-0.00098185078240931</v>
      </c>
      <c r="E189" s="0" t="n">
        <v>0.0117293726683487</v>
      </c>
      <c r="F189" s="0" t="n">
        <v>0.0322081320074161</v>
      </c>
      <c r="G189" s="0" t="n">
        <v>1.3103364495103</v>
      </c>
      <c r="H189" s="0" t="n">
        <v>75.0767482990971</v>
      </c>
      <c r="I189" s="0" t="n">
        <v>18.563308772</v>
      </c>
      <c r="J189" s="0" t="n">
        <v>0.629346868832506</v>
      </c>
      <c r="K189" s="0" t="n">
        <v>0.424132397412537</v>
      </c>
      <c r="L189" s="0" t="n">
        <v>0</v>
      </c>
      <c r="M189" s="0" t="n">
        <v>0</v>
      </c>
      <c r="N189" s="0" t="n">
        <v>0</v>
      </c>
      <c r="O189" s="0" t="n">
        <v>1.30760067559415</v>
      </c>
      <c r="P189" s="0" t="n">
        <v>74.92</v>
      </c>
      <c r="Q189" s="0" t="n">
        <v>18.599492073</v>
      </c>
      <c r="R189" s="0" t="n">
        <v>0.566379597110657</v>
      </c>
      <c r="S189" s="0" t="n">
        <v>0.454881903106395</v>
      </c>
      <c r="T189" s="0" t="n">
        <v>-0.0411688949183197</v>
      </c>
      <c r="U189" s="0" t="n">
        <v>0.123249212688676</v>
      </c>
      <c r="V189" s="0" t="n">
        <v>-0.0319409285134479</v>
      </c>
      <c r="W189" s="0" t="n">
        <v>1.33014366261187</v>
      </c>
      <c r="X189" s="0" t="n">
        <v>76.2116180137337</v>
      </c>
      <c r="Y189" s="0" t="n">
        <v>18.563308772</v>
      </c>
      <c r="Z189" s="0" t="n">
        <v>0.682048175368225</v>
      </c>
      <c r="AA189" s="0" t="n">
        <v>0.259993917190362</v>
      </c>
      <c r="AB189" s="0" t="n">
        <v>-0.0400732480799108</v>
      </c>
      <c r="AC189" s="0" t="n">
        <v>0.118124619157448</v>
      </c>
      <c r="AD189" s="0" t="n">
        <v>-0.0200582719676037</v>
      </c>
      <c r="AE189" s="0" t="n">
        <v>0.887820277071768</v>
      </c>
      <c r="AF189" s="0" t="n">
        <v>50.8683548423477</v>
      </c>
    </row>
    <row r="190" customFormat="false" ht="15" hidden="false" customHeight="false" outlineLevel="0" collapsed="false">
      <c r="A190" s="0" t="n">
        <v>18.691915751</v>
      </c>
      <c r="B190" s="0" t="n">
        <v>0.610296776405981</v>
      </c>
      <c r="C190" s="0" t="n">
        <v>0.432831800906418</v>
      </c>
      <c r="D190" s="0" t="n">
        <v>0.000418028183048591</v>
      </c>
      <c r="E190" s="0" t="n">
        <v>0.0112215020006599</v>
      </c>
      <c r="F190" s="0" t="n">
        <v>0.0348084104758901</v>
      </c>
      <c r="G190" s="0" t="n">
        <v>1.31027350868105</v>
      </c>
      <c r="H190" s="0" t="n">
        <v>75.073142055222</v>
      </c>
      <c r="I190" s="0" t="n">
        <v>18.643209626</v>
      </c>
      <c r="J190" s="0" t="n">
        <v>0.632732560142792</v>
      </c>
      <c r="K190" s="0" t="n">
        <v>0.436691070327143</v>
      </c>
      <c r="L190" s="0" t="n">
        <v>0</v>
      </c>
      <c r="M190" s="0" t="n">
        <v>0</v>
      </c>
      <c r="N190" s="0" t="n">
        <v>0</v>
      </c>
      <c r="O190" s="0" t="n">
        <v>1.30707707681855</v>
      </c>
      <c r="P190" s="0" t="n">
        <v>74.89</v>
      </c>
      <c r="Q190" s="0" t="n">
        <v>18.677852154</v>
      </c>
      <c r="R190" s="0" t="n">
        <v>0.570122848358326</v>
      </c>
      <c r="S190" s="0" t="n">
        <v>0.471386405309447</v>
      </c>
      <c r="T190" s="0" t="n">
        <v>-0.0422720312497214</v>
      </c>
      <c r="U190" s="0" t="n">
        <v>0.122377043793932</v>
      </c>
      <c r="V190" s="0" t="n">
        <v>-0.0301671248406355</v>
      </c>
      <c r="W190" s="0" t="n">
        <v>1.33006067032146</v>
      </c>
      <c r="X190" s="0" t="n">
        <v>76.2068629057609</v>
      </c>
      <c r="Y190" s="0" t="n">
        <v>18.643209626</v>
      </c>
      <c r="Z190" s="0" t="n">
        <v>0.690352488834373</v>
      </c>
      <c r="AA190" s="0" t="n">
        <v>0.270206753259108</v>
      </c>
      <c r="AB190" s="0" t="n">
        <v>-0.0411941545374604</v>
      </c>
      <c r="AC190" s="0" t="n">
        <v>0.117800549570609</v>
      </c>
      <c r="AD190" s="0" t="n">
        <v>-0.0191110042479872</v>
      </c>
      <c r="AE190" s="0" t="n">
        <v>0.887301915933106</v>
      </c>
      <c r="AF190" s="0" t="n">
        <v>50.8386549368388</v>
      </c>
    </row>
    <row r="191" customFormat="false" ht="15" hidden="false" customHeight="false" outlineLevel="0" collapsed="false">
      <c r="A191" s="0" t="n">
        <v>18.781890631</v>
      </c>
      <c r="B191" s="0" t="n">
        <v>0.616182156894749</v>
      </c>
      <c r="C191" s="0" t="n">
        <v>0.449554682831777</v>
      </c>
      <c r="D191" s="0" t="n">
        <v>-0.000790851772762835</v>
      </c>
      <c r="E191" s="0" t="n">
        <v>0.0102644017707168</v>
      </c>
      <c r="F191" s="0" t="n">
        <v>0.0348335274374146</v>
      </c>
      <c r="G191" s="0" t="n">
        <v>1.30989008101771</v>
      </c>
      <c r="H191" s="0" t="n">
        <v>75.0511732683644</v>
      </c>
      <c r="I191" s="0" t="n">
        <v>18.723126843</v>
      </c>
      <c r="J191" s="0" t="n">
        <v>0.636200962043539</v>
      </c>
      <c r="K191" s="0" t="n">
        <v>0.449536624771447</v>
      </c>
      <c r="L191" s="0" t="n">
        <v>0</v>
      </c>
      <c r="M191" s="0" t="n">
        <v>0</v>
      </c>
      <c r="N191" s="0" t="n">
        <v>0</v>
      </c>
      <c r="O191" s="0" t="n">
        <v>1.30707707681855</v>
      </c>
      <c r="P191" s="0" t="n">
        <v>74.89</v>
      </c>
      <c r="Q191" s="0" t="n">
        <v>18.756378174</v>
      </c>
      <c r="R191" s="0" t="n">
        <v>0.572777859906627</v>
      </c>
      <c r="S191" s="0" t="n">
        <v>0.4816293596075</v>
      </c>
      <c r="T191" s="0" t="n">
        <v>-0.042899161343911</v>
      </c>
      <c r="U191" s="0" t="n">
        <v>0.122422904632573</v>
      </c>
      <c r="V191" s="0" t="n">
        <v>-0.0298023175589899</v>
      </c>
      <c r="W191" s="0" t="n">
        <v>1.32985219560627</v>
      </c>
      <c r="X191" s="0" t="n">
        <v>76.1949181844453</v>
      </c>
      <c r="Y191" s="0" t="n">
        <v>18.756378174</v>
      </c>
      <c r="Z191" s="0" t="n">
        <v>0.702262119528849</v>
      </c>
      <c r="AA191" s="0" t="n">
        <v>0.284838530689199</v>
      </c>
      <c r="AB191" s="0" t="n">
        <v>-0.0423584995804181</v>
      </c>
      <c r="AC191" s="0" t="n">
        <v>0.11786410133662</v>
      </c>
      <c r="AD191" s="0" t="n">
        <v>-0.0181034331514219</v>
      </c>
      <c r="AE191" s="0" t="n">
        <v>0.887005088010734</v>
      </c>
      <c r="AF191" s="0" t="n">
        <v>50.8216479496452</v>
      </c>
    </row>
    <row r="192" customFormat="false" ht="15" hidden="false" customHeight="false" outlineLevel="0" collapsed="false">
      <c r="A192" s="0" t="n">
        <v>18.886861801</v>
      </c>
      <c r="B192" s="0" t="n">
        <v>0.621237435839717</v>
      </c>
      <c r="C192" s="0" t="n">
        <v>0.467400105805826</v>
      </c>
      <c r="D192" s="0" t="n">
        <v>-0.00138107966631651</v>
      </c>
      <c r="E192" s="0" t="n">
        <v>0.00944586469810113</v>
      </c>
      <c r="F192" s="0" t="n">
        <v>0.0353451076257594</v>
      </c>
      <c r="G192" s="0" t="n">
        <v>1.30991840720378</v>
      </c>
      <c r="H192" s="0" t="n">
        <v>75.0527962392759</v>
      </c>
      <c r="I192" s="0" t="n">
        <v>18.884050331</v>
      </c>
      <c r="J192" s="0" t="n">
        <v>0.643147875320944</v>
      </c>
      <c r="K192" s="0" t="n">
        <v>0.475225000224533</v>
      </c>
      <c r="L192" s="0" t="n">
        <v>0</v>
      </c>
      <c r="M192" s="0" t="n">
        <v>0</v>
      </c>
      <c r="N192" s="0" t="n">
        <v>0</v>
      </c>
      <c r="O192" s="0" t="n">
        <v>1.30620441219256</v>
      </c>
      <c r="P192" s="0" t="n">
        <v>74.84</v>
      </c>
      <c r="Q192" s="0" t="n">
        <v>18.877967119</v>
      </c>
      <c r="R192" s="0" t="n">
        <v>0.577916819313042</v>
      </c>
      <c r="S192" s="0" t="n">
        <v>0.504229130370718</v>
      </c>
      <c r="T192" s="0" t="n">
        <v>-0.0448840361455544</v>
      </c>
      <c r="U192" s="0" t="n">
        <v>0.121864684346454</v>
      </c>
      <c r="V192" s="0" t="n">
        <v>-0.027323606038252</v>
      </c>
      <c r="W192" s="0" t="n">
        <v>1.32952862978413</v>
      </c>
      <c r="X192" s="0" t="n">
        <v>76.1763792284419</v>
      </c>
      <c r="Y192" s="0" t="n">
        <v>18.877967119</v>
      </c>
      <c r="Z192" s="0" t="n">
        <v>0.714938809865794</v>
      </c>
      <c r="AA192" s="0" t="n">
        <v>0.300428171537822</v>
      </c>
      <c r="AB192" s="0" t="n">
        <v>-0.0446162860018518</v>
      </c>
      <c r="AC192" s="0" t="n">
        <v>0.117302286088735</v>
      </c>
      <c r="AD192" s="0" t="n">
        <v>-0.0156262224702023</v>
      </c>
      <c r="AE192" s="0" t="n">
        <v>0.886428764951208</v>
      </c>
      <c r="AF192" s="0" t="n">
        <v>50.7886270706983</v>
      </c>
    </row>
    <row r="193" customFormat="false" ht="15" hidden="false" customHeight="false" outlineLevel="0" collapsed="false">
      <c r="A193" s="0" t="n">
        <v>18.971837998</v>
      </c>
      <c r="B193" s="0" t="n">
        <v>0.623825424423912</v>
      </c>
      <c r="C193" s="0" t="n">
        <v>0.480614943092966</v>
      </c>
      <c r="D193" s="0" t="n">
        <v>-0.00160587055142969</v>
      </c>
      <c r="E193" s="0" t="n">
        <v>0.00975020265103936</v>
      </c>
      <c r="F193" s="0" t="n">
        <v>0.0367986231236103</v>
      </c>
      <c r="G193" s="0" t="n">
        <v>1.30904970650411</v>
      </c>
      <c r="H193" s="0" t="n">
        <v>75.0030233555243</v>
      </c>
      <c r="I193" s="0" t="n">
        <v>19.000971111</v>
      </c>
      <c r="J193" s="0" t="n">
        <v>0.648423053968188</v>
      </c>
      <c r="K193" s="0" t="n">
        <v>0.494694594087542</v>
      </c>
      <c r="L193" s="0" t="n">
        <v>0</v>
      </c>
      <c r="M193" s="0" t="n">
        <v>0</v>
      </c>
      <c r="N193" s="0" t="n">
        <v>0</v>
      </c>
      <c r="O193" s="0" t="n">
        <v>1.30550628049176</v>
      </c>
      <c r="P193" s="0" t="n">
        <v>74.8</v>
      </c>
      <c r="Q193" s="0" t="n">
        <v>18.956834078</v>
      </c>
      <c r="R193" s="0" t="n">
        <v>0.580622414552974</v>
      </c>
      <c r="S193" s="0" t="n">
        <v>0.513928331141263</v>
      </c>
      <c r="T193" s="0" t="n">
        <v>-0.0456856398521031</v>
      </c>
      <c r="U193" s="0" t="n">
        <v>0.121158174760559</v>
      </c>
      <c r="V193" s="0" t="n">
        <v>-0.026833632218943</v>
      </c>
      <c r="W193" s="0" t="n">
        <v>1.32973106164466</v>
      </c>
      <c r="X193" s="0" t="n">
        <v>76.1879777196891</v>
      </c>
      <c r="Y193" s="0" t="n">
        <v>18.956834078</v>
      </c>
      <c r="Z193" s="0" t="n">
        <v>0.723297073058034</v>
      </c>
      <c r="AA193" s="0" t="n">
        <v>0.310640712348487</v>
      </c>
      <c r="AB193" s="0" t="n">
        <v>-0.0455340465796605</v>
      </c>
      <c r="AC193" s="0" t="n">
        <v>0.116598179155632</v>
      </c>
      <c r="AD193" s="0" t="n">
        <v>-0.015135330758927</v>
      </c>
      <c r="AE193" s="0" t="n">
        <v>0.886278670836973</v>
      </c>
      <c r="AF193" s="0" t="n">
        <v>50.7800273114229</v>
      </c>
    </row>
    <row r="194" customFormat="false" ht="15" hidden="false" customHeight="false" outlineLevel="0" collapsed="false">
      <c r="A194" s="0" t="n">
        <v>19.0668118</v>
      </c>
      <c r="B194" s="0" t="n">
        <v>0.626870743694319</v>
      </c>
      <c r="C194" s="0" t="n">
        <v>0.49627172674055</v>
      </c>
      <c r="D194" s="0" t="n">
        <v>-0.00298981461673975</v>
      </c>
      <c r="E194" s="0" t="n">
        <v>0.00965763221964482</v>
      </c>
      <c r="F194" s="0" t="n">
        <v>0.0513393480511413</v>
      </c>
      <c r="G194" s="0" t="n">
        <v>1.31005200889467</v>
      </c>
      <c r="H194" s="0" t="n">
        <v>75.0604510522994</v>
      </c>
      <c r="I194" s="0" t="n">
        <v>19.082916596</v>
      </c>
      <c r="J194" s="0" t="n">
        <v>0.649183384496069</v>
      </c>
      <c r="K194" s="0" t="n">
        <v>0.497493075338597</v>
      </c>
      <c r="L194" s="0" t="n">
        <v>0</v>
      </c>
      <c r="M194" s="0" t="n">
        <v>0</v>
      </c>
      <c r="N194" s="0" t="n">
        <v>0</v>
      </c>
      <c r="O194" s="0" t="n">
        <v>1.30620441219256</v>
      </c>
      <c r="P194" s="0" t="n">
        <v>74.84</v>
      </c>
      <c r="Q194" s="0" t="n">
        <v>18.999323129</v>
      </c>
      <c r="R194" s="0" t="n">
        <v>0.582273583166982</v>
      </c>
      <c r="S194" s="0" t="n">
        <v>0.519814614760588</v>
      </c>
      <c r="T194" s="0" t="n">
        <v>-0.0462548528340382</v>
      </c>
      <c r="U194" s="0" t="n">
        <v>0.120396116148278</v>
      </c>
      <c r="V194" s="0" t="n">
        <v>-0.0266363813911511</v>
      </c>
      <c r="W194" s="0" t="n">
        <v>1.32944046002848</v>
      </c>
      <c r="X194" s="0" t="n">
        <v>76.1713274735626</v>
      </c>
      <c r="Y194" s="0" t="n">
        <v>18.999323129</v>
      </c>
      <c r="Z194" s="0" t="n">
        <v>0.727975567319337</v>
      </c>
      <c r="AA194" s="0" t="n">
        <v>0.3163561805507</v>
      </c>
      <c r="AB194" s="0" t="n">
        <v>-0.0461739202686244</v>
      </c>
      <c r="AC194" s="0" t="n">
        <v>0.115832734372176</v>
      </c>
      <c r="AD194" s="0" t="n">
        <v>-0.0149394071397459</v>
      </c>
      <c r="AE194" s="0" t="n">
        <v>0.885772296734214</v>
      </c>
      <c r="AF194" s="0" t="n">
        <v>50.7510142124801</v>
      </c>
    </row>
    <row r="195" customFormat="false" ht="15" hidden="false" customHeight="false" outlineLevel="0" collapsed="false">
      <c r="A195" s="0" t="n">
        <v>19.206773758</v>
      </c>
      <c r="B195" s="0" t="n">
        <v>0.625124410701889</v>
      </c>
      <c r="C195" s="0" t="n">
        <v>0.491852270585921</v>
      </c>
      <c r="D195" s="0" t="n">
        <v>0.000856647500768304</v>
      </c>
      <c r="E195" s="0" t="n">
        <v>0.0093850011410468</v>
      </c>
      <c r="F195" s="0" t="n">
        <v>0.0440731484715319</v>
      </c>
      <c r="G195" s="0" t="n">
        <v>1.31034047876535</v>
      </c>
      <c r="H195" s="0" t="n">
        <v>75.076979158406</v>
      </c>
      <c r="I195" s="0" t="n">
        <v>19.163826864</v>
      </c>
      <c r="J195" s="0" t="n">
        <v>0.649673595841579</v>
      </c>
      <c r="K195" s="0" t="n">
        <v>0.499304336384349</v>
      </c>
      <c r="L195" s="0" t="n">
        <v>0</v>
      </c>
      <c r="M195" s="0" t="n">
        <v>0</v>
      </c>
      <c r="N195" s="0" t="n">
        <v>0</v>
      </c>
      <c r="O195" s="0" t="n">
        <v>1.30725160974375</v>
      </c>
      <c r="P195" s="0" t="n">
        <v>74.9</v>
      </c>
      <c r="Q195" s="0" t="n">
        <v>19.177838087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18.999323129</v>
      </c>
      <c r="Z195" s="0" t="n">
        <v>0.727975567319337</v>
      </c>
      <c r="AA195" s="0" t="n">
        <v>0.3163561805507</v>
      </c>
      <c r="AB195" s="0" t="n">
        <v>-0.0461739202686244</v>
      </c>
      <c r="AC195" s="0" t="n">
        <v>0.115832734372176</v>
      </c>
      <c r="AD195" s="0" t="n">
        <v>-0.0149394071397459</v>
      </c>
      <c r="AE195" s="0" t="n">
        <v>0.885772296734214</v>
      </c>
      <c r="AF195" s="0" t="n">
        <v>50.7510142124801</v>
      </c>
    </row>
    <row r="196" customFormat="false" ht="15" hidden="false" customHeight="false" outlineLevel="0" collapsed="false">
      <c r="A196" s="0" t="n">
        <v>19.301747561</v>
      </c>
      <c r="B196" s="0" t="n">
        <v>0.62400810232633</v>
      </c>
      <c r="C196" s="0" t="n">
        <v>0.486257057610833</v>
      </c>
      <c r="D196" s="0" t="n">
        <v>0.00147207174450159</v>
      </c>
      <c r="E196" s="0" t="n">
        <v>0.0104216525953103</v>
      </c>
      <c r="F196" s="0" t="n">
        <v>0.0339295462585943</v>
      </c>
      <c r="G196" s="0" t="n">
        <v>1.30908326713135</v>
      </c>
      <c r="H196" s="0" t="n">
        <v>75.0049462378233</v>
      </c>
      <c r="I196" s="0" t="n">
        <v>19.28071684</v>
      </c>
      <c r="J196" s="0" t="n">
        <v>0.649617796922177</v>
      </c>
      <c r="K196" s="0" t="n">
        <v>0.499098536415786</v>
      </c>
      <c r="L196" s="0" t="n">
        <v>0</v>
      </c>
      <c r="M196" s="0" t="n">
        <v>0</v>
      </c>
      <c r="N196" s="0" t="n">
        <v>0</v>
      </c>
      <c r="O196" s="0" t="n">
        <v>1.30672801096815</v>
      </c>
      <c r="P196" s="0" t="n">
        <v>74.87</v>
      </c>
      <c r="Q196" s="0" t="n">
        <v>19.240329027</v>
      </c>
      <c r="R196" s="0" t="n">
        <v>0.585567175149827</v>
      </c>
      <c r="S196" s="0" t="n">
        <v>0.544157903401759</v>
      </c>
      <c r="T196" s="0" t="n">
        <v>-0.049758275195299</v>
      </c>
      <c r="U196" s="0" t="n">
        <v>0.11997744457308</v>
      </c>
      <c r="V196" s="0" t="n">
        <v>-0.0251125544959274</v>
      </c>
      <c r="W196" s="0" t="n">
        <v>1.33820645697954</v>
      </c>
      <c r="X196" s="0" t="n">
        <v>76.6735821020826</v>
      </c>
      <c r="Y196" s="0" t="n">
        <v>19.240329027</v>
      </c>
      <c r="Z196" s="0" t="n">
        <v>0.728855169019479</v>
      </c>
      <c r="AA196" s="0" t="n">
        <v>0.317600648943397</v>
      </c>
      <c r="AB196" s="0" t="n">
        <v>-0.0499707525238301</v>
      </c>
      <c r="AC196" s="0" t="n">
        <v>0.115516879174053</v>
      </c>
      <c r="AD196" s="0" t="n">
        <v>-0.0133760571684325</v>
      </c>
      <c r="AE196" s="0" t="n">
        <v>0.885163507842188</v>
      </c>
      <c r="AF196" s="0" t="n">
        <v>50.7161331783525</v>
      </c>
    </row>
    <row r="197" customFormat="false" ht="15" hidden="false" customHeight="false" outlineLevel="0" collapsed="false">
      <c r="A197" s="0" t="n">
        <v>19.396722079</v>
      </c>
      <c r="B197" s="0" t="n">
        <v>0.624278211612948</v>
      </c>
      <c r="C197" s="0" t="n">
        <v>0.489697072355636</v>
      </c>
      <c r="D197" s="0" t="n">
        <v>-0.000569406314752996</v>
      </c>
      <c r="E197" s="0" t="n">
        <v>0.00994802962235868</v>
      </c>
      <c r="F197" s="0" t="n">
        <v>0.0399159032751587</v>
      </c>
      <c r="G197" s="0" t="n">
        <v>1.31075157921554</v>
      </c>
      <c r="H197" s="0" t="n">
        <v>75.1005334791577</v>
      </c>
      <c r="I197" s="0" t="n">
        <v>19.362664589</v>
      </c>
      <c r="J197" s="0" t="n">
        <v>0.649428540439469</v>
      </c>
      <c r="K197" s="0" t="n">
        <v>0.498398692168913</v>
      </c>
      <c r="L197" s="0" t="n">
        <v>0</v>
      </c>
      <c r="M197" s="0" t="n">
        <v>0</v>
      </c>
      <c r="N197" s="0" t="n">
        <v>0</v>
      </c>
      <c r="O197" s="0" t="n">
        <v>1.30550628049176</v>
      </c>
      <c r="P197" s="0" t="n">
        <v>74.8</v>
      </c>
      <c r="Q197" s="0" t="n">
        <v>19.398923158</v>
      </c>
      <c r="R197" s="0" t="n">
        <v>0.584294392858512</v>
      </c>
      <c r="S197" s="0" t="n">
        <v>0.52984642583328</v>
      </c>
      <c r="T197" s="0" t="n">
        <v>-0.0468455744811896</v>
      </c>
      <c r="U197" s="0" t="n">
        <v>0.126473737532133</v>
      </c>
      <c r="V197" s="0" t="n">
        <v>-0.0326199526284563</v>
      </c>
      <c r="W197" s="0" t="n">
        <v>1.33806670712893</v>
      </c>
      <c r="X197" s="0" t="n">
        <v>76.6655750254551</v>
      </c>
      <c r="Y197" s="0" t="n">
        <v>19.362664589</v>
      </c>
      <c r="Z197" s="0" t="n">
        <v>0.727903404825478</v>
      </c>
      <c r="AA197" s="0" t="n">
        <v>0.316307498086164</v>
      </c>
      <c r="AB197" s="0" t="n">
        <v>-0.0475780539548063</v>
      </c>
      <c r="AC197" s="0" t="n">
        <v>0.123729640525033</v>
      </c>
      <c r="AD197" s="0" t="n">
        <v>-0.0216403043400792</v>
      </c>
      <c r="AE197" s="0" t="n">
        <v>0.884194641176915</v>
      </c>
      <c r="AF197" s="0" t="n">
        <v>50.6606212075215</v>
      </c>
    </row>
    <row r="198" customFormat="false" ht="15" hidden="false" customHeight="false" outlineLevel="0" collapsed="false">
      <c r="A198" s="0" t="n">
        <v>19.481697798</v>
      </c>
      <c r="B198" s="0" t="n">
        <v>0.624303522321916</v>
      </c>
      <c r="C198" s="0" t="n">
        <v>0.49106073644059</v>
      </c>
      <c r="D198" s="0" t="n">
        <v>-0.000826402218081057</v>
      </c>
      <c r="E198" s="0" t="n">
        <v>0.00944952638274957</v>
      </c>
      <c r="F198" s="0" t="n">
        <v>0.0401164905086383</v>
      </c>
      <c r="G198" s="0" t="n">
        <v>1.31147014385756</v>
      </c>
      <c r="H198" s="0" t="n">
        <v>75.1417042004531</v>
      </c>
      <c r="I198" s="0" t="n">
        <v>19.443658849</v>
      </c>
      <c r="J198" s="0" t="n">
        <v>0.649517969541042</v>
      </c>
      <c r="K198" s="0" t="n">
        <v>0.498727931109924</v>
      </c>
      <c r="L198" s="0" t="n">
        <v>0</v>
      </c>
      <c r="M198" s="0" t="n">
        <v>0</v>
      </c>
      <c r="N198" s="0" t="n">
        <v>0</v>
      </c>
      <c r="O198" s="0" t="n">
        <v>1.30620441219256</v>
      </c>
      <c r="P198" s="0" t="n">
        <v>74.84</v>
      </c>
      <c r="Q198" s="0" t="n">
        <v>19.436260223</v>
      </c>
      <c r="R198" s="0" t="n">
        <v>0.584670921058947</v>
      </c>
      <c r="S198" s="0" t="n">
        <v>0.535935842893449</v>
      </c>
      <c r="T198" s="0" t="n">
        <v>-0.0476286752067326</v>
      </c>
      <c r="U198" s="0" t="n">
        <v>0.123903628848919</v>
      </c>
      <c r="V198" s="0" t="n">
        <v>-0.0291292406530757</v>
      </c>
      <c r="W198" s="0" t="n">
        <v>1.33882525908414</v>
      </c>
      <c r="X198" s="0" t="n">
        <v>76.70903685103</v>
      </c>
      <c r="Y198" s="0" t="n">
        <v>19.436260223</v>
      </c>
      <c r="Z198" s="0" t="n">
        <v>0.728208013088952</v>
      </c>
      <c r="AA198" s="0" t="n">
        <v>0.316702410379349</v>
      </c>
      <c r="AB198" s="0" t="n">
        <v>-0.0477401615710065</v>
      </c>
      <c r="AC198" s="0" t="n">
        <v>0.119450052274401</v>
      </c>
      <c r="AD198" s="0" t="n">
        <v>-0.0173899464133567</v>
      </c>
      <c r="AE198" s="0" t="n">
        <v>0.884735005524733</v>
      </c>
      <c r="AF198" s="0" t="n">
        <v>50.6915818040508</v>
      </c>
    </row>
    <row r="199" customFormat="false" ht="15" hidden="false" customHeight="false" outlineLevel="0" collapsed="false">
      <c r="A199" s="0" t="n">
        <v>19.571748734</v>
      </c>
      <c r="B199" s="0" t="n">
        <v>0.625308869535657</v>
      </c>
      <c r="C199" s="0" t="n">
        <v>0.489346796240378</v>
      </c>
      <c r="D199" s="0" t="n">
        <v>0.00105030101258308</v>
      </c>
      <c r="E199" s="0" t="n">
        <v>0.0100952085016103</v>
      </c>
      <c r="F199" s="0" t="n">
        <v>0.0385629358321406</v>
      </c>
      <c r="G199" s="0" t="n">
        <v>1.31098066283871</v>
      </c>
      <c r="H199" s="0" t="n">
        <v>75.1136590039215</v>
      </c>
      <c r="I199" s="0" t="n">
        <v>19.563146315</v>
      </c>
      <c r="J199" s="0" t="n">
        <v>0.649529122138605</v>
      </c>
      <c r="K199" s="0" t="n">
        <v>0.498769093041981</v>
      </c>
      <c r="L199" s="0" t="n">
        <v>0</v>
      </c>
      <c r="M199" s="0" t="n">
        <v>0</v>
      </c>
      <c r="N199" s="0" t="n">
        <v>0</v>
      </c>
      <c r="O199" s="0" t="n">
        <v>1.30707707681855</v>
      </c>
      <c r="P199" s="0" t="n">
        <v>74.89</v>
      </c>
      <c r="Q199" s="0" t="n">
        <v>19.436260223</v>
      </c>
      <c r="R199" s="0" t="n">
        <v>0.584670921058947</v>
      </c>
      <c r="S199" s="0" t="n">
        <v>0.535935842893449</v>
      </c>
      <c r="T199" s="0" t="n">
        <v>-0.0476286752067326</v>
      </c>
      <c r="U199" s="0" t="n">
        <v>0.123903628848919</v>
      </c>
      <c r="V199" s="0" t="n">
        <v>-0.0291292406530757</v>
      </c>
      <c r="W199" s="0" t="n">
        <v>1.33882525908414</v>
      </c>
      <c r="X199" s="0" t="n">
        <v>76.70903685103</v>
      </c>
      <c r="Y199" s="0" t="n">
        <v>19.436260223</v>
      </c>
      <c r="Z199" s="0" t="n">
        <v>0.728208013088952</v>
      </c>
      <c r="AA199" s="0" t="n">
        <v>0.316702410379349</v>
      </c>
      <c r="AB199" s="0" t="n">
        <v>-0.0477401615710065</v>
      </c>
      <c r="AC199" s="0" t="n">
        <v>0.119450052274401</v>
      </c>
      <c r="AD199" s="0" t="n">
        <v>-0.0173899464133567</v>
      </c>
      <c r="AE199" s="0" t="n">
        <v>0.884735005524733</v>
      </c>
      <c r="AF199" s="0" t="n">
        <v>50.6915818040508</v>
      </c>
    </row>
    <row r="200" customFormat="false" ht="15" hidden="false" customHeight="false" outlineLevel="0" collapsed="false">
      <c r="A200" s="0" t="n">
        <v>19.711709977</v>
      </c>
      <c r="B200" s="0" t="n">
        <v>0.627609607853083</v>
      </c>
      <c r="C200" s="0" t="n">
        <v>0.492708750318376</v>
      </c>
      <c r="D200" s="0" t="n">
        <v>0.000301174353808165</v>
      </c>
      <c r="E200" s="0" t="n">
        <v>0.00996376502165714</v>
      </c>
      <c r="F200" s="0" t="n">
        <v>0.0396374230062681</v>
      </c>
      <c r="G200" s="0" t="n">
        <v>1.3114678515812</v>
      </c>
      <c r="H200" s="0" t="n">
        <v>75.1415728626921</v>
      </c>
      <c r="I200" s="0" t="n">
        <v>19.703456162</v>
      </c>
      <c r="J200" s="0" t="n">
        <v>0.649529122138605</v>
      </c>
      <c r="K200" s="0" t="n">
        <v>0.498769093041981</v>
      </c>
      <c r="L200" s="0" t="n">
        <v>0</v>
      </c>
      <c r="M200" s="0" t="n">
        <v>0</v>
      </c>
      <c r="N200" s="0" t="n">
        <v>0</v>
      </c>
      <c r="O200" s="0" t="n">
        <v>1.30725160974375</v>
      </c>
      <c r="P200" s="0" t="n">
        <v>74.9</v>
      </c>
      <c r="Q200" s="0" t="n">
        <v>19.640596151</v>
      </c>
      <c r="R200" s="0" t="n">
        <v>0.582927873837452</v>
      </c>
      <c r="S200" s="0" t="n">
        <v>0.536731710772476</v>
      </c>
      <c r="T200" s="0" t="n">
        <v>-0.0470255203480359</v>
      </c>
      <c r="U200" s="0" t="n">
        <v>0.131579236221094</v>
      </c>
      <c r="V200" s="0" t="n">
        <v>-0.0349227729825155</v>
      </c>
      <c r="W200" s="0" t="n">
        <v>1.34659823133581</v>
      </c>
      <c r="X200" s="0" t="n">
        <v>77.154395355323</v>
      </c>
      <c r="Y200" s="0" t="n">
        <v>19.640596151</v>
      </c>
      <c r="Z200" s="0" t="n">
        <v>0.728219549338147</v>
      </c>
      <c r="AA200" s="0" t="n">
        <v>0.316825516851748</v>
      </c>
      <c r="AB200" s="0" t="n">
        <v>-0.0471463852664703</v>
      </c>
      <c r="AC200" s="0" t="n">
        <v>0.127216543327363</v>
      </c>
      <c r="AD200" s="0" t="n">
        <v>-0.0231491756740985</v>
      </c>
      <c r="AE200" s="0" t="n">
        <v>0.885720285925345</v>
      </c>
      <c r="AF200" s="0" t="n">
        <v>50.7480342126428</v>
      </c>
    </row>
    <row r="201" customFormat="false" ht="15" hidden="false" customHeight="false" outlineLevel="0" collapsed="false">
      <c r="A201" s="0" t="n">
        <v>19.796686888</v>
      </c>
      <c r="B201" s="0" t="n">
        <v>0.627115227370946</v>
      </c>
      <c r="C201" s="0" t="n">
        <v>0.49239206860899</v>
      </c>
      <c r="D201" s="0" t="n">
        <v>0.000513042265083641</v>
      </c>
      <c r="E201" s="0" t="n">
        <v>0.00979634632077137</v>
      </c>
      <c r="F201" s="0" t="n">
        <v>0.0384138670053943</v>
      </c>
      <c r="G201" s="0" t="n">
        <v>1.31126304097361</v>
      </c>
      <c r="H201" s="0" t="n">
        <v>75.1298380792778</v>
      </c>
      <c r="I201" s="0" t="n">
        <v>19.763323734</v>
      </c>
      <c r="J201" s="0" t="n">
        <v>0.649529122138605</v>
      </c>
      <c r="K201" s="0" t="n">
        <v>0.498769093041981</v>
      </c>
      <c r="L201" s="0" t="n">
        <v>0</v>
      </c>
      <c r="M201" s="0" t="n">
        <v>0</v>
      </c>
      <c r="N201" s="0" t="n">
        <v>0</v>
      </c>
      <c r="O201" s="0" t="n">
        <v>1.30742614266895</v>
      </c>
      <c r="P201" s="0" t="n">
        <v>74.91</v>
      </c>
      <c r="Q201" s="0" t="n">
        <v>19.761333227</v>
      </c>
      <c r="R201" s="0" t="n">
        <v>0.582944749563251</v>
      </c>
      <c r="S201" s="0" t="n">
        <v>0.537363637412205</v>
      </c>
      <c r="T201" s="0" t="n">
        <v>-0.047497135582768</v>
      </c>
      <c r="U201" s="0" t="n">
        <v>0.130745696501079</v>
      </c>
      <c r="V201" s="0" t="n">
        <v>-0.0337622611990641</v>
      </c>
      <c r="W201" s="0" t="n">
        <v>1.3469435052581</v>
      </c>
      <c r="X201" s="0" t="n">
        <v>77.1741780938462</v>
      </c>
      <c r="Y201" s="0" t="n">
        <v>19.761333227</v>
      </c>
      <c r="Z201" s="0" t="n">
        <v>0.728239619074525</v>
      </c>
      <c r="AA201" s="0" t="n">
        <v>0.31685869866177</v>
      </c>
      <c r="AB201" s="0" t="n">
        <v>-0.0476256514512792</v>
      </c>
      <c r="AC201" s="0" t="n">
        <v>0.126387184225674</v>
      </c>
      <c r="AD201" s="0" t="n">
        <v>-0.0219871702174102</v>
      </c>
      <c r="AE201" s="0" t="n">
        <v>0.886224966827854</v>
      </c>
      <c r="AF201" s="0" t="n">
        <v>50.7769502983574</v>
      </c>
    </row>
    <row r="202" customFormat="false" ht="15" hidden="false" customHeight="false" outlineLevel="0" collapsed="false">
      <c r="A202" s="0" t="n">
        <v>19.886662007</v>
      </c>
      <c r="B202" s="0" t="n">
        <v>0.62761757916865</v>
      </c>
      <c r="C202" s="0" t="n">
        <v>0.493043941878302</v>
      </c>
      <c r="D202" s="0" t="n">
        <v>0.000808662152849138</v>
      </c>
      <c r="E202" s="0" t="n">
        <v>0.00979438050214543</v>
      </c>
      <c r="F202" s="0" t="n">
        <v>0.0395334652419558</v>
      </c>
      <c r="G202" s="0" t="n">
        <v>1.31143070369159</v>
      </c>
      <c r="H202" s="0" t="n">
        <v>75.1394444453998</v>
      </c>
      <c r="I202" s="0" t="n">
        <v>19.883252222</v>
      </c>
      <c r="J202" s="0" t="n">
        <v>0.649529122138605</v>
      </c>
      <c r="K202" s="0" t="n">
        <v>0.498769093041981</v>
      </c>
      <c r="L202" s="0" t="n">
        <v>0</v>
      </c>
      <c r="M202" s="0" t="n">
        <v>0</v>
      </c>
      <c r="N202" s="0" t="n">
        <v>0</v>
      </c>
      <c r="O202" s="0" t="n">
        <v>1.30742614266895</v>
      </c>
      <c r="P202" s="0" t="n">
        <v>74.91</v>
      </c>
      <c r="Q202" s="0" t="n">
        <v>19.880400181</v>
      </c>
      <c r="R202" s="0" t="n">
        <v>0.582733990241224</v>
      </c>
      <c r="S202" s="0" t="n">
        <v>0.536079597777333</v>
      </c>
      <c r="T202" s="0" t="n">
        <v>-0.0472056989755524</v>
      </c>
      <c r="U202" s="0" t="n">
        <v>0.131631732460564</v>
      </c>
      <c r="V202" s="0" t="n">
        <v>-0.034272444029631</v>
      </c>
      <c r="W202" s="0" t="n">
        <v>1.34690017213235</v>
      </c>
      <c r="X202" s="0" t="n">
        <v>77.1716952886279</v>
      </c>
      <c r="Y202" s="0" t="n">
        <v>19.880400181</v>
      </c>
      <c r="Z202" s="0" t="n">
        <v>0.728192004477602</v>
      </c>
      <c r="AA202" s="0" t="n">
        <v>0.316793065914554</v>
      </c>
      <c r="AB202" s="0" t="n">
        <v>-0.0473186175267642</v>
      </c>
      <c r="AC202" s="0" t="n">
        <v>0.127272660338592</v>
      </c>
      <c r="AD202" s="0" t="n">
        <v>-0.022497536968369</v>
      </c>
      <c r="AE202" s="0" t="n">
        <v>0.88622999852913</v>
      </c>
      <c r="AF202" s="0" t="n">
        <v>50.7772385936043</v>
      </c>
    </row>
    <row r="203" customFormat="false" ht="15" hidden="false" customHeight="false" outlineLevel="0" collapsed="false">
      <c r="A203" s="0" t="n">
        <v>19.991632939</v>
      </c>
      <c r="B203" s="0" t="n">
        <v>0.626169344878029</v>
      </c>
      <c r="C203" s="0" t="n">
        <v>0.491858810264418</v>
      </c>
      <c r="D203" s="0" t="n">
        <v>0.000998531351797283</v>
      </c>
      <c r="E203" s="0" t="n">
        <v>0.0101030121498058</v>
      </c>
      <c r="F203" s="0" t="n">
        <v>0.0385245449456105</v>
      </c>
      <c r="G203" s="0" t="n">
        <v>1.31112496782281</v>
      </c>
      <c r="H203" s="0" t="n">
        <v>75.1219270704727</v>
      </c>
      <c r="I203" s="0" t="n">
        <v>20.00312263</v>
      </c>
      <c r="J203" s="0" t="n">
        <v>0.649529122138605</v>
      </c>
      <c r="K203" s="0" t="n">
        <v>0.498769093041981</v>
      </c>
      <c r="L203" s="0" t="n">
        <v>0</v>
      </c>
      <c r="M203" s="0" t="n">
        <v>0</v>
      </c>
      <c r="N203" s="0" t="n">
        <v>0</v>
      </c>
      <c r="O203" s="0" t="n">
        <v>1.30742614266895</v>
      </c>
      <c r="P203" s="0" t="n">
        <v>74.91</v>
      </c>
      <c r="Q203" s="0" t="n">
        <v>19.961859226</v>
      </c>
      <c r="R203" s="0" t="n">
        <v>0.582902577360939</v>
      </c>
      <c r="S203" s="0" t="n">
        <v>0.537499669494633</v>
      </c>
      <c r="T203" s="0" t="n">
        <v>-0.0474367333936804</v>
      </c>
      <c r="U203" s="0" t="n">
        <v>0.131011384298601</v>
      </c>
      <c r="V203" s="0" t="n">
        <v>-0.0338664873275857</v>
      </c>
      <c r="W203" s="0" t="n">
        <v>1.34695066657857</v>
      </c>
      <c r="X203" s="0" t="n">
        <v>77.1745884072847</v>
      </c>
      <c r="Y203" s="0" t="n">
        <v>19.961859226</v>
      </c>
      <c r="Z203" s="0" t="n">
        <v>0.728241093866707</v>
      </c>
      <c r="AA203" s="0" t="n">
        <v>0.316867499046284</v>
      </c>
      <c r="AB203" s="0" t="n">
        <v>-0.0475670131814392</v>
      </c>
      <c r="AC203" s="0" t="n">
        <v>0.126652946352708</v>
      </c>
      <c r="AD203" s="0" t="n">
        <v>-0.0220913641599547</v>
      </c>
      <c r="AE203" s="0" t="n">
        <v>0.886230796999318</v>
      </c>
      <c r="AF203" s="0" t="n">
        <v>50.7772843425762</v>
      </c>
    </row>
    <row r="204" customFormat="false" ht="15" hidden="false" customHeight="false" outlineLevel="0" collapsed="false">
      <c r="A204" s="0" t="n">
        <v>20.076630593</v>
      </c>
      <c r="B204" s="0" t="n">
        <v>0.626077023075183</v>
      </c>
      <c r="C204" s="0" t="n">
        <v>0.492652653904894</v>
      </c>
      <c r="D204" s="0" t="n">
        <v>0.000641612568870187</v>
      </c>
      <c r="E204" s="0" t="n">
        <v>0.00976206875077693</v>
      </c>
      <c r="F204" s="0" t="n">
        <v>0.0391733923740058</v>
      </c>
      <c r="G204" s="0" t="n">
        <v>1.31128648798331</v>
      </c>
      <c r="H204" s="0" t="n">
        <v>75.1311814939755</v>
      </c>
      <c r="I204" s="0" t="n">
        <v>20.063212966</v>
      </c>
      <c r="J204" s="0" t="n">
        <v>0.649529122138605</v>
      </c>
      <c r="K204" s="0" t="n">
        <v>0.498769093041981</v>
      </c>
      <c r="L204" s="0" t="n">
        <v>0</v>
      </c>
      <c r="M204" s="0" t="n">
        <v>0</v>
      </c>
      <c r="N204" s="0" t="n">
        <v>0</v>
      </c>
      <c r="O204" s="0" t="n">
        <v>1.30742614266895</v>
      </c>
      <c r="P204" s="0" t="n">
        <v>74.91</v>
      </c>
      <c r="Q204" s="0" t="n">
        <v>20.081258058</v>
      </c>
      <c r="R204" s="0" t="n">
        <v>0.582891643171724</v>
      </c>
      <c r="S204" s="0" t="n">
        <v>0.536526926280701</v>
      </c>
      <c r="T204" s="0" t="n">
        <v>-0.0473419736953235</v>
      </c>
      <c r="U204" s="0" t="n">
        <v>0.131470339587998</v>
      </c>
      <c r="V204" s="0" t="n">
        <v>-0.0342397569621803</v>
      </c>
      <c r="W204" s="0" t="n">
        <v>1.34705033810989</v>
      </c>
      <c r="X204" s="0" t="n">
        <v>77.1802991653671</v>
      </c>
      <c r="Y204" s="0" t="n">
        <v>20.063212966</v>
      </c>
      <c r="Z204" s="0" t="n">
        <v>0.728215382066881</v>
      </c>
      <c r="AA204" s="0" t="n">
        <v>0.316814693128988</v>
      </c>
      <c r="AB204" s="0" t="n">
        <v>-0.0474336198638285</v>
      </c>
      <c r="AC204" s="0" t="n">
        <v>0.127214477927351</v>
      </c>
      <c r="AD204" s="0" t="n">
        <v>-0.022684831823729</v>
      </c>
      <c r="AE204" s="0" t="n">
        <v>0.886231568706746</v>
      </c>
      <c r="AF204" s="0" t="n">
        <v>50.7773285581548</v>
      </c>
    </row>
    <row r="205" customFormat="false" ht="15" hidden="false" customHeight="false" outlineLevel="0" collapsed="false">
      <c r="A205" s="0" t="n">
        <v>20.171604872</v>
      </c>
      <c r="B205" s="0" t="n">
        <v>0.624260388428029</v>
      </c>
      <c r="C205" s="0" t="n">
        <v>0.492300333554628</v>
      </c>
      <c r="D205" s="0" t="n">
        <v>0.000707380415406078</v>
      </c>
      <c r="E205" s="0" t="n">
        <v>0.00959314377348133</v>
      </c>
      <c r="F205" s="0" t="n">
        <v>0.0393226252363097</v>
      </c>
      <c r="G205" s="0" t="n">
        <v>1.31372385310897</v>
      </c>
      <c r="H205" s="0" t="n">
        <v>75.2708322288083</v>
      </c>
      <c r="I205" s="0" t="n">
        <v>20.181061012</v>
      </c>
      <c r="J205" s="0" t="n">
        <v>0.649584561772699</v>
      </c>
      <c r="K205" s="0" t="n">
        <v>0.498974990040619</v>
      </c>
      <c r="L205" s="0" t="n">
        <v>0</v>
      </c>
      <c r="M205" s="0" t="n">
        <v>0</v>
      </c>
      <c r="N205" s="0" t="n">
        <v>0</v>
      </c>
      <c r="O205" s="0" t="n">
        <v>1.30777520851935</v>
      </c>
      <c r="P205" s="0" t="n">
        <v>74.93</v>
      </c>
      <c r="Q205" s="0" t="n">
        <v>20.164431095</v>
      </c>
      <c r="R205" s="0" t="n">
        <v>0.582911834242338</v>
      </c>
      <c r="S205" s="0" t="n">
        <v>0.536986973518063</v>
      </c>
      <c r="T205" s="0" t="n">
        <v>-0.047433616941844</v>
      </c>
      <c r="U205" s="0" t="n">
        <v>0.131187669871661</v>
      </c>
      <c r="V205" s="0" t="n">
        <v>-0.0340127508039921</v>
      </c>
      <c r="W205" s="0" t="n">
        <v>1.34703314833915</v>
      </c>
      <c r="X205" s="0" t="n">
        <v>77.1793142640533</v>
      </c>
      <c r="Y205" s="0" t="n">
        <v>20.164431095</v>
      </c>
      <c r="Z205" s="0" t="n">
        <v>0.728317880759437</v>
      </c>
      <c r="AA205" s="0" t="n">
        <v>0.316948706921067</v>
      </c>
      <c r="AB205" s="0" t="n">
        <v>-0.0475574638560727</v>
      </c>
      <c r="AC205" s="0" t="n">
        <v>0.126830189276082</v>
      </c>
      <c r="AD205" s="0" t="n">
        <v>-0.0222372670020189</v>
      </c>
      <c r="AE205" s="0" t="n">
        <v>0.886574160483251</v>
      </c>
      <c r="AF205" s="0" t="n">
        <v>50.7969576210444</v>
      </c>
    </row>
    <row r="206" customFormat="false" ht="15" hidden="false" customHeight="false" outlineLevel="0" collapsed="false">
      <c r="A206" s="0" t="n">
        <v>20.301568747</v>
      </c>
      <c r="B206" s="0" t="n">
        <v>0.623185573181761</v>
      </c>
      <c r="C206" s="0" t="n">
        <v>0.492307128338601</v>
      </c>
      <c r="D206" s="0" t="n">
        <v>-0.000959218421485275</v>
      </c>
      <c r="E206" s="0" t="n">
        <v>0.0100443197551175</v>
      </c>
      <c r="F206" s="0" t="n">
        <v>0.0389235963644858</v>
      </c>
      <c r="G206" s="0" t="n">
        <v>1.32889524731108</v>
      </c>
      <c r="H206" s="0" t="n">
        <v>76.1400890859184</v>
      </c>
      <c r="I206" s="0" t="n">
        <v>20.263023004</v>
      </c>
      <c r="J206" s="0" t="n">
        <v>0.649662076635449</v>
      </c>
      <c r="K206" s="0" t="n">
        <v>0.499263272914067</v>
      </c>
      <c r="L206" s="0" t="n">
        <v>0</v>
      </c>
      <c r="M206" s="0" t="n">
        <v>0</v>
      </c>
      <c r="N206" s="0" t="n">
        <v>0</v>
      </c>
      <c r="O206" s="0" t="n">
        <v>1.31615278892892</v>
      </c>
      <c r="P206" s="0" t="n">
        <v>75.41</v>
      </c>
      <c r="Q206" s="0" t="n">
        <v>20.279369116</v>
      </c>
      <c r="R206" s="0" t="n">
        <v>0.582680136934815</v>
      </c>
      <c r="S206" s="0" t="n">
        <v>0.535653666282586</v>
      </c>
      <c r="T206" s="0" t="n">
        <v>-0.047068295574529</v>
      </c>
      <c r="U206" s="0" t="n">
        <v>0.131848682411824</v>
      </c>
      <c r="V206" s="0" t="n">
        <v>-0.0346077854057144</v>
      </c>
      <c r="W206" s="0" t="n">
        <v>1.35815491195548</v>
      </c>
      <c r="X206" s="0" t="n">
        <v>77.8165443800109</v>
      </c>
      <c r="Y206" s="0" t="n">
        <v>20.263023004</v>
      </c>
      <c r="Z206" s="0" t="n">
        <v>0.728530805126505</v>
      </c>
      <c r="AA206" s="0" t="n">
        <v>0.317112503335996</v>
      </c>
      <c r="AB206" s="0" t="n">
        <v>-0.0470296995145718</v>
      </c>
      <c r="AC206" s="0" t="n">
        <v>0.127548087471474</v>
      </c>
      <c r="AD206" s="0" t="n">
        <v>-0.02312065847301</v>
      </c>
      <c r="AE206" s="0" t="n">
        <v>0.894938982383414</v>
      </c>
      <c r="AF206" s="0" t="n">
        <v>51.2762266123023</v>
      </c>
    </row>
    <row r="207" customFormat="false" ht="15" hidden="false" customHeight="false" outlineLevel="0" collapsed="false">
      <c r="A207" s="0" t="n">
        <v>20.391544819</v>
      </c>
      <c r="B207" s="0" t="n">
        <v>0.622959022355019</v>
      </c>
      <c r="C207" s="0" t="n">
        <v>0.493103941189237</v>
      </c>
      <c r="D207" s="0" t="n">
        <v>0.000981014687567949</v>
      </c>
      <c r="E207" s="0" t="n">
        <v>0.00978618293037166</v>
      </c>
      <c r="F207" s="0" t="n">
        <v>0.0376547340719304</v>
      </c>
      <c r="G207" s="0" t="n">
        <v>1.33669751219295</v>
      </c>
      <c r="H207" s="0" t="n">
        <v>76.5871259342932</v>
      </c>
      <c r="I207" s="0" t="n">
        <v>20.342911931</v>
      </c>
      <c r="J207" s="0" t="n">
        <v>0.649757807904769</v>
      </c>
      <c r="K207" s="0" t="n">
        <v>0.499634954343819</v>
      </c>
      <c r="L207" s="0" t="n">
        <v>0</v>
      </c>
      <c r="M207" s="0" t="n">
        <v>0</v>
      </c>
      <c r="N207" s="0" t="n">
        <v>0</v>
      </c>
      <c r="O207" s="0" t="n">
        <v>1.3250539681141</v>
      </c>
      <c r="P207" s="0" t="n">
        <v>75.92</v>
      </c>
      <c r="Q207" s="0" t="n">
        <v>20.403623104</v>
      </c>
      <c r="R207" s="0" t="n">
        <v>0.58296067475999</v>
      </c>
      <c r="S207" s="0" t="n">
        <v>0.536947872260555</v>
      </c>
      <c r="T207" s="0" t="n">
        <v>-0.0474028114742287</v>
      </c>
      <c r="U207" s="0" t="n">
        <v>0.131497900730412</v>
      </c>
      <c r="V207" s="0" t="n">
        <v>-0.0344309642138707</v>
      </c>
      <c r="W207" s="0" t="n">
        <v>1.36880241523027</v>
      </c>
      <c r="X207" s="0" t="n">
        <v>78.4266013800079</v>
      </c>
      <c r="Y207" s="0" t="n">
        <v>20.342911931</v>
      </c>
      <c r="Z207" s="0" t="n">
        <v>0.728813583166921</v>
      </c>
      <c r="AA207" s="0" t="n">
        <v>0.317410723188183</v>
      </c>
      <c r="AB207" s="0" t="n">
        <v>-0.0475408338950828</v>
      </c>
      <c r="AC207" s="0" t="n">
        <v>0.127374344534489</v>
      </c>
      <c r="AD207" s="0" t="n">
        <v>-0.0222702939441541</v>
      </c>
      <c r="AE207" s="0" t="n">
        <v>0.903759148863069</v>
      </c>
      <c r="AF207" s="0" t="n">
        <v>51.7815849261894</v>
      </c>
    </row>
    <row r="208" customFormat="false" ht="15" hidden="false" customHeight="false" outlineLevel="0" collapsed="false">
      <c r="A208" s="0" t="n">
        <v>20.481519938</v>
      </c>
      <c r="B208" s="0" t="n">
        <v>0.623729665604712</v>
      </c>
      <c r="C208" s="0" t="n">
        <v>0.494580698231765</v>
      </c>
      <c r="D208" s="0" t="n">
        <v>0.000184190546860918</v>
      </c>
      <c r="E208" s="0" t="n">
        <v>0.00919308991580397</v>
      </c>
      <c r="F208" s="0" t="n">
        <v>0.0383660797907374</v>
      </c>
      <c r="G208" s="0" t="n">
        <v>1.34613259652388</v>
      </c>
      <c r="H208" s="0" t="n">
        <v>77.1277164458052</v>
      </c>
      <c r="I208" s="0" t="n">
        <v>20.462911185</v>
      </c>
      <c r="J208" s="0" t="n">
        <v>0.649830604710818</v>
      </c>
      <c r="K208" s="0" t="n">
        <v>0.499924465050675</v>
      </c>
      <c r="L208" s="0" t="n">
        <v>0</v>
      </c>
      <c r="M208" s="0" t="n">
        <v>0</v>
      </c>
      <c r="N208" s="0" t="n">
        <v>0</v>
      </c>
      <c r="O208" s="0" t="n">
        <v>1.33552594362606</v>
      </c>
      <c r="P208" s="0" t="n">
        <v>76.52</v>
      </c>
      <c r="Q208" s="0" t="n">
        <v>20.479117155</v>
      </c>
      <c r="R208" s="0" t="n">
        <v>0.582717462436084</v>
      </c>
      <c r="S208" s="0" t="n">
        <v>0.536869345226751</v>
      </c>
      <c r="T208" s="0" t="n">
        <v>-0.0473533153500776</v>
      </c>
      <c r="U208" s="0" t="n">
        <v>0.131983379190713</v>
      </c>
      <c r="V208" s="0" t="n">
        <v>-0.0333280827736502</v>
      </c>
      <c r="W208" s="0" t="n">
        <v>1.37454418606526</v>
      </c>
      <c r="X208" s="0" t="n">
        <v>78.7555806157844</v>
      </c>
      <c r="Y208" s="0" t="n">
        <v>20.462911185</v>
      </c>
      <c r="Z208" s="0" t="n">
        <v>0.729039882396914</v>
      </c>
      <c r="AA208" s="0" t="n">
        <v>0.317592784487192</v>
      </c>
      <c r="AB208" s="0" t="n">
        <v>-0.0474379458705416</v>
      </c>
      <c r="AC208" s="0" t="n">
        <v>0.127954937180101</v>
      </c>
      <c r="AD208" s="0" t="n">
        <v>-0.0217649454400988</v>
      </c>
      <c r="AE208" s="0" t="n">
        <v>0.914190892679038</v>
      </c>
      <c r="AF208" s="0" t="n">
        <v>52.3792798198061</v>
      </c>
    </row>
    <row r="209" customFormat="false" ht="15" hidden="false" customHeight="false" outlineLevel="0" collapsed="false">
      <c r="A209" s="0" t="n">
        <v>20.57139206</v>
      </c>
      <c r="B209" s="0" t="n">
        <v>0.62274739087414</v>
      </c>
      <c r="C209" s="0" t="n">
        <v>0.494778684270412</v>
      </c>
      <c r="D209" s="0" t="n">
        <v>-9.83218851615675E-005</v>
      </c>
      <c r="E209" s="0" t="n">
        <v>0.00946094145582077</v>
      </c>
      <c r="F209" s="0" t="n">
        <v>0.0384464084322277</v>
      </c>
      <c r="G209" s="0" t="n">
        <v>1.35935128502737</v>
      </c>
      <c r="H209" s="0" t="n">
        <v>77.8850915077531</v>
      </c>
      <c r="I209" s="0" t="n">
        <v>20.582665838</v>
      </c>
      <c r="J209" s="0" t="n">
        <v>0.649821786291161</v>
      </c>
      <c r="K209" s="0" t="n">
        <v>0.499882727952677</v>
      </c>
      <c r="L209" s="0" t="n">
        <v>0</v>
      </c>
      <c r="M209" s="0" t="n">
        <v>0</v>
      </c>
      <c r="N209" s="0" t="n">
        <v>0</v>
      </c>
      <c r="O209" s="0" t="n">
        <v>1.34861591301602</v>
      </c>
      <c r="P209" s="0" t="n">
        <v>77.27</v>
      </c>
      <c r="Q209" s="0" t="n">
        <v>20.563886165</v>
      </c>
      <c r="R209" s="0" t="n">
        <v>0.582724059243551</v>
      </c>
      <c r="S209" s="0" t="n">
        <v>0.536541947412446</v>
      </c>
      <c r="T209" s="0" t="n">
        <v>-0.0470629098911624</v>
      </c>
      <c r="U209" s="0" t="n">
        <v>0.13206680879485</v>
      </c>
      <c r="V209" s="0" t="n">
        <v>-0.0335158701444648</v>
      </c>
      <c r="W209" s="0" t="n">
        <v>1.38194083418091</v>
      </c>
      <c r="X209" s="0" t="n">
        <v>79.1793773353546</v>
      </c>
      <c r="Y209" s="0" t="n">
        <v>20.563886165</v>
      </c>
      <c r="Z209" s="0" t="n">
        <v>0.72908647357565</v>
      </c>
      <c r="AA209" s="0" t="n">
        <v>0.317573520556266</v>
      </c>
      <c r="AB209" s="0" t="n">
        <v>-0.047167066609671</v>
      </c>
      <c r="AC209" s="0" t="n">
        <v>0.128123094127467</v>
      </c>
      <c r="AD209" s="0" t="n">
        <v>-0.0215955712305614</v>
      </c>
      <c r="AE209" s="0" t="n">
        <v>0.924798452605218</v>
      </c>
      <c r="AF209" s="0" t="n">
        <v>52.9870482345083</v>
      </c>
    </row>
    <row r="210" customFormat="false" ht="15" hidden="false" customHeight="false" outlineLevel="0" collapsed="false">
      <c r="A210" s="0" t="n">
        <v>20.706355334</v>
      </c>
      <c r="B210" s="0" t="n">
        <v>0.623024095310532</v>
      </c>
      <c r="C210" s="0" t="n">
        <v>0.493822823038873</v>
      </c>
      <c r="D210" s="0" t="n">
        <v>-0.000723022851161659</v>
      </c>
      <c r="E210" s="0" t="n">
        <v>0.00927082544982796</v>
      </c>
      <c r="F210" s="0" t="n">
        <v>0.0375245705884739</v>
      </c>
      <c r="G210" s="0" t="n">
        <v>1.37896349195572</v>
      </c>
      <c r="H210" s="0" t="n">
        <v>79.008788191685</v>
      </c>
      <c r="I210" s="0" t="n">
        <v>20.662726354</v>
      </c>
      <c r="J210" s="0" t="n">
        <v>0.64985977543905</v>
      </c>
      <c r="K210" s="0" t="n">
        <v>0.500049030760516</v>
      </c>
      <c r="L210" s="0" t="n">
        <v>0</v>
      </c>
      <c r="M210" s="0" t="n">
        <v>0</v>
      </c>
      <c r="N210" s="0" t="n">
        <v>0</v>
      </c>
      <c r="O210" s="0" t="n">
        <v>1.36083321777998</v>
      </c>
      <c r="P210" s="0" t="n">
        <v>77.97</v>
      </c>
      <c r="Q210" s="0" t="n">
        <v>20.679513216</v>
      </c>
      <c r="R210" s="0" t="n">
        <v>0.582635265110006</v>
      </c>
      <c r="S210" s="0" t="n">
        <v>0.53564784204728</v>
      </c>
      <c r="T210" s="0" t="n">
        <v>-0.0469281831684017</v>
      </c>
      <c r="U210" s="0" t="n">
        <v>0.132969808578769</v>
      </c>
      <c r="V210" s="0" t="n">
        <v>-0.0340078092329855</v>
      </c>
      <c r="W210" s="0" t="n">
        <v>1.39937399932055</v>
      </c>
      <c r="X210" s="0" t="n">
        <v>80.1782241214107</v>
      </c>
      <c r="Y210" s="0" t="n">
        <v>20.642379045</v>
      </c>
      <c r="Z210" s="0" t="n">
        <v>0.729223662795885</v>
      </c>
      <c r="AA210" s="0" t="n">
        <v>0.317614619945862</v>
      </c>
      <c r="AB210" s="0" t="n">
        <v>-0.0470932029869569</v>
      </c>
      <c r="AC210" s="0" t="n">
        <v>0.128315066885584</v>
      </c>
      <c r="AD210" s="0" t="n">
        <v>-0.0216295990420746</v>
      </c>
      <c r="AE210" s="0" t="n">
        <v>0.936979034408933</v>
      </c>
      <c r="AF210" s="0" t="n">
        <v>53.684944163875</v>
      </c>
    </row>
    <row r="211" customFormat="false" ht="15" hidden="false" customHeight="false" outlineLevel="0" collapsed="false">
      <c r="A211" s="0" t="n">
        <v>20.796331406</v>
      </c>
      <c r="B211" s="0" t="n">
        <v>0.623978976344003</v>
      </c>
      <c r="C211" s="0" t="n">
        <v>0.4933845384897</v>
      </c>
      <c r="D211" s="0" t="n">
        <v>-0.000887908972799778</v>
      </c>
      <c r="E211" s="0" t="n">
        <v>0.00926726500284599</v>
      </c>
      <c r="F211" s="0" t="n">
        <v>0.0368109800415819</v>
      </c>
      <c r="G211" s="0" t="n">
        <v>1.39201296484757</v>
      </c>
      <c r="H211" s="0" t="n">
        <v>79.7564679132581</v>
      </c>
      <c r="I211" s="0" t="n">
        <v>20.780530758</v>
      </c>
      <c r="J211" s="0" t="n">
        <v>0.649868663890448</v>
      </c>
      <c r="K211" s="0" t="n">
        <v>0.500090740238034</v>
      </c>
      <c r="L211" s="0" t="n">
        <v>0</v>
      </c>
      <c r="M211" s="0" t="n">
        <v>0</v>
      </c>
      <c r="N211" s="0" t="n">
        <v>0</v>
      </c>
      <c r="O211" s="0" t="n">
        <v>1.37828651029992</v>
      </c>
      <c r="P211" s="0" t="n">
        <v>78.97</v>
      </c>
      <c r="Q211" s="0" t="n">
        <v>20.765358209</v>
      </c>
      <c r="R211" s="0" t="n">
        <v>0.582546220645424</v>
      </c>
      <c r="S211" s="0" t="n">
        <v>0.535513709163365</v>
      </c>
      <c r="T211" s="0" t="n">
        <v>-0.0471015344128756</v>
      </c>
      <c r="U211" s="0" t="n">
        <v>0.132519930070431</v>
      </c>
      <c r="V211" s="0" t="n">
        <v>-0.03273059039596</v>
      </c>
      <c r="W211" s="0" t="n">
        <v>1.40811192706026</v>
      </c>
      <c r="X211" s="0" t="n">
        <v>80.678870502586</v>
      </c>
      <c r="Y211" s="0" t="n">
        <v>20.780530758</v>
      </c>
      <c r="Z211" s="0" t="n">
        <v>0.729283473725388</v>
      </c>
      <c r="AA211" s="0" t="n">
        <v>0.317524711004273</v>
      </c>
      <c r="AB211" s="0" t="n">
        <v>-0.0471232779071842</v>
      </c>
      <c r="AC211" s="0" t="n">
        <v>0.129146716408392</v>
      </c>
      <c r="AD211" s="0" t="n">
        <v>-0.0207337932835509</v>
      </c>
      <c r="AE211" s="0" t="n">
        <v>0.956714298999892</v>
      </c>
      <c r="AF211" s="0" t="n">
        <v>54.8156915325109</v>
      </c>
    </row>
    <row r="212" customFormat="false" ht="15" hidden="false" customHeight="false" outlineLevel="0" collapsed="false">
      <c r="A212" s="0" t="n">
        <v>20.891305209</v>
      </c>
      <c r="B212" s="0" t="n">
        <v>0.625122893865644</v>
      </c>
      <c r="C212" s="0" t="n">
        <v>0.492738375221238</v>
      </c>
      <c r="D212" s="0" t="n">
        <v>0.00039404453127645</v>
      </c>
      <c r="E212" s="0" t="n">
        <v>0.00978203756387233</v>
      </c>
      <c r="F212" s="0" t="n">
        <v>0.0359585753567978</v>
      </c>
      <c r="G212" s="0" t="n">
        <v>1.4025097721978</v>
      </c>
      <c r="H212" s="0" t="n">
        <v>80.3578906727882</v>
      </c>
      <c r="I212" s="0" t="n">
        <v>20.862550009</v>
      </c>
      <c r="J212" s="0" t="n">
        <v>0.649796166764006</v>
      </c>
      <c r="K212" s="0" t="n">
        <v>0.49971383501795</v>
      </c>
      <c r="L212" s="0" t="n">
        <v>0</v>
      </c>
      <c r="M212" s="0" t="n">
        <v>0</v>
      </c>
      <c r="N212" s="0" t="n">
        <v>0</v>
      </c>
      <c r="O212" s="0" t="n">
        <v>1.38893301873709</v>
      </c>
      <c r="P212" s="0" t="n">
        <v>79.58</v>
      </c>
      <c r="Q212" s="0" t="n">
        <v>20.877875089</v>
      </c>
      <c r="R212" s="0" t="n">
        <v>0.582324717182728</v>
      </c>
      <c r="S212" s="0" t="n">
        <v>0.535427961592604</v>
      </c>
      <c r="T212" s="0" t="n">
        <v>-0.0474008322156228</v>
      </c>
      <c r="U212" s="0" t="n">
        <v>0.132965848176557</v>
      </c>
      <c r="V212" s="0" t="n">
        <v>-0.03213819346588</v>
      </c>
      <c r="W212" s="0" t="n">
        <v>1.42438447728767</v>
      </c>
      <c r="X212" s="0" t="n">
        <v>81.6112189525314</v>
      </c>
      <c r="Y212" s="0" t="n">
        <v>20.862550009</v>
      </c>
      <c r="Z212" s="0" t="n">
        <v>0.729126972325337</v>
      </c>
      <c r="AA212" s="0" t="n">
        <v>0.317197532506943</v>
      </c>
      <c r="AB212" s="0" t="n">
        <v>-0.0473111378427736</v>
      </c>
      <c r="AC212" s="0" t="n">
        <v>0.129570573214923</v>
      </c>
      <c r="AD212" s="0" t="n">
        <v>-0.0204146514572666</v>
      </c>
      <c r="AE212" s="0" t="n">
        <v>0.967327539082355</v>
      </c>
      <c r="AF212" s="0" t="n">
        <v>55.4237853961951</v>
      </c>
    </row>
    <row r="213" customFormat="false" ht="15" hidden="false" customHeight="false" outlineLevel="0" collapsed="false">
      <c r="A213" s="0" t="n">
        <v>20.976281166</v>
      </c>
      <c r="B213" s="0" t="n">
        <v>0.624582413343685</v>
      </c>
      <c r="C213" s="0" t="n">
        <v>0.49211743769979</v>
      </c>
      <c r="D213" s="0" t="n">
        <v>-0.000498078297823668</v>
      </c>
      <c r="E213" s="0" t="n">
        <v>0.00917364870016516</v>
      </c>
      <c r="F213" s="0" t="n">
        <v>0.0370796332061842</v>
      </c>
      <c r="G213" s="0" t="n">
        <v>1.41184955087813</v>
      </c>
      <c r="H213" s="0" t="n">
        <v>80.8930205727575</v>
      </c>
      <c r="I213" s="0" t="n">
        <v>21.002404157</v>
      </c>
      <c r="J213" s="0" t="n">
        <v>0.649923340174847</v>
      </c>
      <c r="K213" s="0" t="n">
        <v>0.500427570283978</v>
      </c>
      <c r="L213" s="0" t="n">
        <v>0</v>
      </c>
      <c r="M213" s="0" t="n">
        <v>0</v>
      </c>
      <c r="N213" s="0" t="n">
        <v>0</v>
      </c>
      <c r="O213" s="0" t="n">
        <v>1.40359378445384</v>
      </c>
      <c r="P213" s="0" t="n">
        <v>80.42</v>
      </c>
      <c r="Q213" s="0" t="n">
        <v>21.003280163</v>
      </c>
      <c r="R213" s="0" t="n">
        <v>0.581970677157251</v>
      </c>
      <c r="S213" s="0" t="n">
        <v>0.53532759383113</v>
      </c>
      <c r="T213" s="0" t="n">
        <v>-0.0472743921714768</v>
      </c>
      <c r="U213" s="0" t="n">
        <v>0.132890457649025</v>
      </c>
      <c r="V213" s="0" t="n">
        <v>-0.0319731125790168</v>
      </c>
      <c r="W213" s="0" t="n">
        <v>1.43658195814079</v>
      </c>
      <c r="X213" s="0" t="n">
        <v>82.3100831261069</v>
      </c>
      <c r="Y213" s="0" t="n">
        <v>20.942466446</v>
      </c>
      <c r="Z213" s="0" t="n">
        <v>0.729295348673783</v>
      </c>
      <c r="AA213" s="0" t="n">
        <v>0.317380209697264</v>
      </c>
      <c r="AB213" s="0" t="n">
        <v>-0.0473399380044171</v>
      </c>
      <c r="AC213" s="0" t="n">
        <v>0.129926765942498</v>
      </c>
      <c r="AD213" s="0" t="n">
        <v>-0.020819357775031</v>
      </c>
      <c r="AE213" s="0" t="n">
        <v>0.975971673068459</v>
      </c>
      <c r="AF213" s="0" t="n">
        <v>55.9190577911445</v>
      </c>
    </row>
    <row r="214" customFormat="false" ht="15" hidden="false" customHeight="false" outlineLevel="0" collapsed="false">
      <c r="A214" s="0" t="n">
        <v>21.071277857</v>
      </c>
      <c r="B214" s="0" t="n">
        <v>0.625268959594628</v>
      </c>
      <c r="C214" s="0" t="n">
        <v>0.490768990945742</v>
      </c>
      <c r="D214" s="0" t="n">
        <v>-0.00161278923042119</v>
      </c>
      <c r="E214" s="0" t="n">
        <v>0.00907710204563088</v>
      </c>
      <c r="F214" s="0" t="n">
        <v>0.0375297143124128</v>
      </c>
      <c r="G214" s="0" t="n">
        <v>1.42135131800196</v>
      </c>
      <c r="H214" s="0" t="n">
        <v>81.437431726869</v>
      </c>
      <c r="I214" s="0" t="n">
        <v>21.082292678</v>
      </c>
      <c r="J214" s="0" t="n">
        <v>0.650000551825689</v>
      </c>
      <c r="K214" s="0" t="n">
        <v>0.500890276706779</v>
      </c>
      <c r="L214" s="0" t="n">
        <v>0</v>
      </c>
      <c r="M214" s="0" t="n">
        <v>0</v>
      </c>
      <c r="N214" s="0" t="n">
        <v>0</v>
      </c>
      <c r="O214" s="0" t="n">
        <v>1.41197136486341</v>
      </c>
      <c r="P214" s="0" t="n">
        <v>80.9</v>
      </c>
      <c r="Q214" s="0" t="n">
        <v>21.08001709</v>
      </c>
      <c r="R214" s="0" t="n">
        <v>0.581886306241816</v>
      </c>
      <c r="S214" s="0" t="n">
        <v>0.535524799474455</v>
      </c>
      <c r="T214" s="0" t="n">
        <v>-0.0476676084491462</v>
      </c>
      <c r="U214" s="0" t="n">
        <v>0.133260442901007</v>
      </c>
      <c r="V214" s="0" t="n">
        <v>-0.0312469816347406</v>
      </c>
      <c r="W214" s="0" t="n">
        <v>1.44206549793679</v>
      </c>
      <c r="X214" s="0" t="n">
        <v>82.6242668132096</v>
      </c>
      <c r="Y214" s="0" t="n">
        <v>21.04078722</v>
      </c>
      <c r="Z214" s="0" t="n">
        <v>0.7296868348062</v>
      </c>
      <c r="AA214" s="0" t="n">
        <v>0.31790103983309</v>
      </c>
      <c r="AB214" s="0" t="n">
        <v>-0.0476510591206802</v>
      </c>
      <c r="AC214" s="0" t="n">
        <v>0.130007190698691</v>
      </c>
      <c r="AD214" s="0" t="n">
        <v>-0.0192248878324435</v>
      </c>
      <c r="AE214" s="0" t="n">
        <v>0.986378444367339</v>
      </c>
      <c r="AF214" s="0" t="n">
        <v>56.5153218649282</v>
      </c>
    </row>
    <row r="215" customFormat="false" ht="15" hidden="false" customHeight="false" outlineLevel="0" collapsed="false">
      <c r="A215" s="0" t="n">
        <v>21.206240893</v>
      </c>
      <c r="B215" s="0" t="n">
        <v>0.624228430354006</v>
      </c>
      <c r="C215" s="0" t="n">
        <v>0.490818506096098</v>
      </c>
      <c r="D215" s="0" t="n">
        <v>-0.000534888997208327</v>
      </c>
      <c r="E215" s="0" t="n">
        <v>0.00940242644382271</v>
      </c>
      <c r="F215" s="0" t="n">
        <v>0.03731496689804</v>
      </c>
      <c r="G215" s="0" t="n">
        <v>1.44833096250507</v>
      </c>
      <c r="H215" s="0" t="n">
        <v>82.9832514896605</v>
      </c>
      <c r="I215" s="0" t="n">
        <v>21.162308126</v>
      </c>
      <c r="J215" s="0" t="n">
        <v>0.650013769388838</v>
      </c>
      <c r="K215" s="0" t="n">
        <v>0.500974537970204</v>
      </c>
      <c r="L215" s="0" t="n">
        <v>0</v>
      </c>
      <c r="M215" s="0" t="n">
        <v>0</v>
      </c>
      <c r="N215" s="0" t="n">
        <v>0</v>
      </c>
      <c r="O215" s="0" t="n">
        <v>1.42122160989898</v>
      </c>
      <c r="P215" s="0" t="n">
        <v>81.43</v>
      </c>
      <c r="Q215" s="0" t="n">
        <v>21.161315203</v>
      </c>
      <c r="R215" s="0" t="n">
        <v>0.581693654041171</v>
      </c>
      <c r="S215" s="0" t="n">
        <v>0.535955197997296</v>
      </c>
      <c r="T215" s="0" t="n">
        <v>-0.0470515793713848</v>
      </c>
      <c r="U215" s="0" t="n">
        <v>0.13242988186888</v>
      </c>
      <c r="V215" s="0" t="n">
        <v>-0.0319512185576935</v>
      </c>
      <c r="W215" s="0" t="n">
        <v>1.44966615987406</v>
      </c>
      <c r="X215" s="0" t="n">
        <v>83.0597526637209</v>
      </c>
      <c r="Y215" s="0" t="n">
        <v>21.161315203</v>
      </c>
      <c r="Z215" s="0" t="n">
        <v>0.729908008676256</v>
      </c>
      <c r="AA215" s="0" t="n">
        <v>0.318136094920353</v>
      </c>
      <c r="AB215" s="0" t="n">
        <v>-0.0471261681072955</v>
      </c>
      <c r="AC215" s="0" t="n">
        <v>0.129302170499314</v>
      </c>
      <c r="AD215" s="0" t="n">
        <v>-0.0197915101342556</v>
      </c>
      <c r="AE215" s="0" t="n">
        <v>0.999265778470949</v>
      </c>
      <c r="AF215" s="0" t="n">
        <v>57.2537117182401</v>
      </c>
    </row>
    <row r="216" customFormat="false" ht="15" hidden="false" customHeight="false" outlineLevel="0" collapsed="false">
      <c r="A216" s="0" t="n">
        <v>21.296215773</v>
      </c>
      <c r="B216" s="0" t="n">
        <v>0.624583394031402</v>
      </c>
      <c r="C216" s="0" t="n">
        <v>0.490668597664446</v>
      </c>
      <c r="D216" s="0" t="n">
        <v>0.000696365197654814</v>
      </c>
      <c r="E216" s="0" t="n">
        <v>0.00992097925090081</v>
      </c>
      <c r="F216" s="0" t="n">
        <v>0.037315178651634</v>
      </c>
      <c r="G216" s="0" t="n">
        <v>1.4676065805233</v>
      </c>
      <c r="H216" s="0" t="n">
        <v>84.0876630496115</v>
      </c>
      <c r="I216" s="0" t="n">
        <v>21.242140232</v>
      </c>
      <c r="J216" s="0" t="n">
        <v>0.650013209483685</v>
      </c>
      <c r="K216" s="0" t="n">
        <v>0.50097461855402</v>
      </c>
      <c r="L216" s="0" t="n">
        <v>0</v>
      </c>
      <c r="M216" s="0" t="n">
        <v>0</v>
      </c>
      <c r="N216" s="0" t="n">
        <v>0</v>
      </c>
      <c r="O216" s="0" t="n">
        <v>1.43867490241893</v>
      </c>
      <c r="P216" s="0" t="n">
        <v>82.43</v>
      </c>
      <c r="Q216" s="0" t="n">
        <v>21.161315203</v>
      </c>
      <c r="R216" s="0" t="n">
        <v>0.581693654041171</v>
      </c>
      <c r="S216" s="0" t="n">
        <v>0.535955197997296</v>
      </c>
      <c r="T216" s="0" t="n">
        <v>-0.0470515793713848</v>
      </c>
      <c r="U216" s="0" t="n">
        <v>0.13242988186888</v>
      </c>
      <c r="V216" s="0" t="n">
        <v>-0.0319512185576935</v>
      </c>
      <c r="W216" s="0" t="n">
        <v>1.44966615987406</v>
      </c>
      <c r="X216" s="0" t="n">
        <v>83.0597526637209</v>
      </c>
      <c r="Y216" s="0" t="n">
        <v>21.161315203</v>
      </c>
      <c r="Z216" s="0" t="n">
        <v>0.729908008676256</v>
      </c>
      <c r="AA216" s="0" t="n">
        <v>0.318136094920353</v>
      </c>
      <c r="AB216" s="0" t="n">
        <v>-0.0471261681072955</v>
      </c>
      <c r="AC216" s="0" t="n">
        <v>0.129302170499314</v>
      </c>
      <c r="AD216" s="0" t="n">
        <v>-0.0197915101342556</v>
      </c>
      <c r="AE216" s="0" t="n">
        <v>0.999265778470949</v>
      </c>
      <c r="AF216" s="0" t="n">
        <v>57.2537117182401</v>
      </c>
    </row>
    <row r="217" customFormat="false" ht="15" hidden="false" customHeight="false" outlineLevel="0" collapsed="false">
      <c r="A217" s="0" t="n">
        <v>21.391190768</v>
      </c>
      <c r="B217" s="0" t="n">
        <v>0.626133211276947</v>
      </c>
      <c r="C217" s="0" t="n">
        <v>0.492149386386187</v>
      </c>
      <c r="D217" s="0" t="n">
        <v>0.00129564630333334</v>
      </c>
      <c r="E217" s="0" t="n">
        <v>0.00939006165996179</v>
      </c>
      <c r="F217" s="0" t="n">
        <v>0.0367311484949845</v>
      </c>
      <c r="G217" s="0" t="n">
        <v>1.48461427372172</v>
      </c>
      <c r="H217" s="0" t="n">
        <v>85.0621320891346</v>
      </c>
      <c r="I217" s="0" t="n">
        <v>21.323082128</v>
      </c>
      <c r="J217" s="0" t="n">
        <v>0.649997403800329</v>
      </c>
      <c r="K217" s="0" t="n">
        <v>0.50084766270507</v>
      </c>
      <c r="L217" s="0" t="n">
        <v>0</v>
      </c>
      <c r="M217" s="0" t="n">
        <v>0</v>
      </c>
      <c r="N217" s="0" t="n">
        <v>0</v>
      </c>
      <c r="O217" s="0" t="n">
        <v>1.45717539249007</v>
      </c>
      <c r="P217" s="0" t="n">
        <v>83.49</v>
      </c>
      <c r="Q217" s="0" t="n">
        <v>21.362745046</v>
      </c>
      <c r="R217" s="0" t="n">
        <v>0.580143634202885</v>
      </c>
      <c r="S217" s="0" t="n">
        <v>0.533954608230975</v>
      </c>
      <c r="T217" s="0" t="n">
        <v>-0.046519703805878</v>
      </c>
      <c r="U217" s="0" t="n">
        <v>0.138669930906834</v>
      </c>
      <c r="V217" s="0" t="n">
        <v>-0.0360312645300177</v>
      </c>
      <c r="W217" s="0" t="n">
        <v>1.49587782218729</v>
      </c>
      <c r="X217" s="0" t="n">
        <v>85.7074858785527</v>
      </c>
      <c r="Y217" s="0" t="n">
        <v>21.323082128</v>
      </c>
      <c r="Z217" s="0" t="n">
        <v>0.729938841458827</v>
      </c>
      <c r="AA217" s="0" t="n">
        <v>0.317889871160418</v>
      </c>
      <c r="AB217" s="0" t="n">
        <v>-0.0466438653744606</v>
      </c>
      <c r="AC217" s="0" t="n">
        <v>0.134781700845719</v>
      </c>
      <c r="AD217" s="0" t="n">
        <v>-0.0229378140555716</v>
      </c>
      <c r="AE217" s="0" t="n">
        <v>1.00586156719449</v>
      </c>
      <c r="AF217" s="0" t="n">
        <v>57.631622574659</v>
      </c>
    </row>
    <row r="218" customFormat="false" ht="15" hidden="false" customHeight="false" outlineLevel="0" collapsed="false">
      <c r="A218" s="0" t="n">
        <v>21.481165886</v>
      </c>
      <c r="B218" s="0" t="n">
        <v>0.626376585307541</v>
      </c>
      <c r="C218" s="0" t="n">
        <v>0.491894256693898</v>
      </c>
      <c r="D218" s="0" t="n">
        <v>0.00146115489769727</v>
      </c>
      <c r="E218" s="0" t="n">
        <v>0.00913175241008406</v>
      </c>
      <c r="F218" s="0" t="n">
        <v>0.0374053585102789</v>
      </c>
      <c r="G218" s="0" t="n">
        <v>1.49482678734552</v>
      </c>
      <c r="H218" s="0" t="n">
        <v>85.6472660179984</v>
      </c>
      <c r="I218" s="0" t="n">
        <v>21.462160048</v>
      </c>
      <c r="J218" s="0" t="n">
        <v>0.650022417094874</v>
      </c>
      <c r="K218" s="0" t="n">
        <v>0.501102310372408</v>
      </c>
      <c r="L218" s="0" t="n">
        <v>0</v>
      </c>
      <c r="M218" s="0" t="n">
        <v>0</v>
      </c>
      <c r="N218" s="0" t="n">
        <v>0</v>
      </c>
      <c r="O218" s="0" t="n">
        <v>1.48021373861639</v>
      </c>
      <c r="P218" s="0" t="n">
        <v>84.81</v>
      </c>
      <c r="Q218" s="0" t="n">
        <v>21.477232218</v>
      </c>
      <c r="R218" s="0" t="n">
        <v>0.579976806077716</v>
      </c>
      <c r="S218" s="0" t="n">
        <v>0.534140511613413</v>
      </c>
      <c r="T218" s="0" t="n">
        <v>-0.0466120367856738</v>
      </c>
      <c r="U218" s="0" t="n">
        <v>0.140593525391334</v>
      </c>
      <c r="V218" s="0" t="n">
        <v>-0.033999931870328</v>
      </c>
      <c r="W218" s="0" t="n">
        <v>1.51466499371881</v>
      </c>
      <c r="X218" s="0" t="n">
        <v>86.7839115162972</v>
      </c>
      <c r="Y218" s="0" t="n">
        <v>21.434323072</v>
      </c>
      <c r="Z218" s="0" t="n">
        <v>0.730063721225667</v>
      </c>
      <c r="AA218" s="0" t="n">
        <v>0.317810131997232</v>
      </c>
      <c r="AB218" s="0" t="n">
        <v>-0.0465216011524355</v>
      </c>
      <c r="AC218" s="0" t="n">
        <v>0.138032617113837</v>
      </c>
      <c r="AD218" s="0" t="n">
        <v>-0.0222698940100348</v>
      </c>
      <c r="AE218" s="0" t="n">
        <v>1.02549852922713</v>
      </c>
      <c r="AF218" s="0" t="n">
        <v>58.7567376215878</v>
      </c>
    </row>
    <row r="219" customFormat="false" ht="15" hidden="false" customHeight="false" outlineLevel="0" collapsed="false">
      <c r="A219" s="0" t="n">
        <v>21.57111001</v>
      </c>
      <c r="B219" s="0" t="n">
        <v>0.627602403721795</v>
      </c>
      <c r="C219" s="0" t="n">
        <v>0.491994911381301</v>
      </c>
      <c r="D219" s="0" t="n">
        <v>0.00152806367259473</v>
      </c>
      <c r="E219" s="0" t="n">
        <v>0.0093815495761164</v>
      </c>
      <c r="F219" s="0" t="n">
        <v>0.0370832068300937</v>
      </c>
      <c r="G219" s="0" t="n">
        <v>1.50613568718963</v>
      </c>
      <c r="H219" s="0" t="n">
        <v>86.2952182500019</v>
      </c>
      <c r="I219" s="0" t="n">
        <v>21.599884507</v>
      </c>
      <c r="J219" s="0" t="n">
        <v>0.650085462057159</v>
      </c>
      <c r="K219" s="0" t="n">
        <v>0.501824540136673</v>
      </c>
      <c r="L219" s="0" t="n">
        <v>0</v>
      </c>
      <c r="M219" s="0" t="n">
        <v>0</v>
      </c>
      <c r="N219" s="0" t="n">
        <v>0</v>
      </c>
      <c r="O219" s="0" t="n">
        <v>1.49592170188434</v>
      </c>
      <c r="P219" s="0" t="n">
        <v>85.71</v>
      </c>
      <c r="Q219" s="0" t="n">
        <v>21.59557414</v>
      </c>
      <c r="R219" s="0" t="n">
        <v>0.579939164539103</v>
      </c>
      <c r="S219" s="0" t="n">
        <v>0.534645302071529</v>
      </c>
      <c r="T219" s="0" t="n">
        <v>-0.0467473193152987</v>
      </c>
      <c r="U219" s="0" t="n">
        <v>0.140069924919471</v>
      </c>
      <c r="V219" s="0" t="n">
        <v>-0.034042098265777</v>
      </c>
      <c r="W219" s="0" t="n">
        <v>1.52459208411821</v>
      </c>
      <c r="X219" s="0" t="n">
        <v>87.3526918990276</v>
      </c>
      <c r="Y219" s="0" t="n">
        <v>21.541960916</v>
      </c>
      <c r="Z219" s="0" t="n">
        <v>0.730468352971877</v>
      </c>
      <c r="AA219" s="0" t="n">
        <v>0.318422045560654</v>
      </c>
      <c r="AB219" s="0" t="n">
        <v>-0.0468124494649509</v>
      </c>
      <c r="AC219" s="0" t="n">
        <v>0.137971332225603</v>
      </c>
      <c r="AD219" s="0" t="n">
        <v>-0.0213554755133087</v>
      </c>
      <c r="AE219" s="0" t="n">
        <v>1.03819932285031</v>
      </c>
      <c r="AF219" s="0" t="n">
        <v>59.4844394926627</v>
      </c>
    </row>
    <row r="220" customFormat="false" ht="15" hidden="false" customHeight="false" outlineLevel="0" collapsed="false">
      <c r="A220" s="0" t="n">
        <v>21.711071968</v>
      </c>
      <c r="B220" s="0" t="n">
        <v>0.627377249906352</v>
      </c>
      <c r="C220" s="0" t="n">
        <v>0.491612665864387</v>
      </c>
      <c r="D220" s="0" t="n">
        <v>0.00143762188963592</v>
      </c>
      <c r="E220" s="0" t="n">
        <v>0.00935201365388032</v>
      </c>
      <c r="F220" s="0" t="n">
        <v>0.0363138999354038</v>
      </c>
      <c r="G220" s="0" t="n">
        <v>1.53316384173203</v>
      </c>
      <c r="H220" s="0" t="n">
        <v>87.8438174333087</v>
      </c>
      <c r="I220" s="0" t="n">
        <v>21.682803877</v>
      </c>
      <c r="J220" s="0" t="n">
        <v>0.65008529874378</v>
      </c>
      <c r="K220" s="0" t="n">
        <v>0.501824552072345</v>
      </c>
      <c r="L220" s="0" t="n">
        <v>0</v>
      </c>
      <c r="M220" s="0" t="n">
        <v>0</v>
      </c>
      <c r="N220" s="0" t="n">
        <v>0</v>
      </c>
      <c r="O220" s="0" t="n">
        <v>1.5091862041995</v>
      </c>
      <c r="P220" s="0" t="n">
        <v>86.47</v>
      </c>
      <c r="Q220" s="0" t="n">
        <v>21.676953077</v>
      </c>
      <c r="R220" s="0" t="n">
        <v>0.579926024938121</v>
      </c>
      <c r="S220" s="0" t="n">
        <v>0.535128974710959</v>
      </c>
      <c r="T220" s="0" t="n">
        <v>-0.0470070703025613</v>
      </c>
      <c r="U220" s="0" t="n">
        <v>0.140198669476029</v>
      </c>
      <c r="V220" s="0" t="n">
        <v>-0.0341525648854683</v>
      </c>
      <c r="W220" s="0" t="n">
        <v>1.5389607665848</v>
      </c>
      <c r="X220" s="0" t="n">
        <v>88.1759567615268</v>
      </c>
      <c r="Y220" s="0" t="n">
        <v>21.676953077</v>
      </c>
      <c r="Z220" s="0" t="n">
        <v>0.730690774675032</v>
      </c>
      <c r="AA220" s="0" t="n">
        <v>0.318564845361203</v>
      </c>
      <c r="AB220" s="0" t="n">
        <v>-0.0470512258713317</v>
      </c>
      <c r="AC220" s="0" t="n">
        <v>0.138167865458454</v>
      </c>
      <c r="AD220" s="0" t="n">
        <v>-0.0217625070821441</v>
      </c>
      <c r="AE220" s="0" t="n">
        <v>1.05674124712374</v>
      </c>
      <c r="AF220" s="0" t="n">
        <v>60.5468134975813</v>
      </c>
    </row>
    <row r="221" customFormat="false" ht="15" hidden="false" customHeight="false" outlineLevel="0" collapsed="false">
      <c r="A221" s="0" t="n">
        <v>21.801046849</v>
      </c>
      <c r="B221" s="0" t="n">
        <v>0.627984340805246</v>
      </c>
      <c r="C221" s="0" t="n">
        <v>0.491066101234535</v>
      </c>
      <c r="D221" s="0" t="n">
        <v>0.000650013156700879</v>
      </c>
      <c r="E221" s="0" t="n">
        <v>0.0101222502673694</v>
      </c>
      <c r="F221" s="0" t="n">
        <v>0.036311179044794</v>
      </c>
      <c r="G221" s="0" t="n">
        <v>1.55132560256048</v>
      </c>
      <c r="H221" s="0" t="n">
        <v>88.8844096773049</v>
      </c>
      <c r="I221" s="0" t="n">
        <v>21.762783454</v>
      </c>
      <c r="J221" s="0" t="n">
        <v>0.650079564166823</v>
      </c>
      <c r="K221" s="0" t="n">
        <v>0.501739448857653</v>
      </c>
      <c r="L221" s="0" t="n">
        <v>0</v>
      </c>
      <c r="M221" s="0" t="n">
        <v>0</v>
      </c>
      <c r="N221" s="0" t="n">
        <v>0</v>
      </c>
      <c r="O221" s="0" t="n">
        <v>1.52646496379424</v>
      </c>
      <c r="P221" s="0" t="n">
        <v>87.46</v>
      </c>
      <c r="Q221" s="0" t="n">
        <v>21.754439115</v>
      </c>
      <c r="R221" s="0" t="n">
        <v>0.580133579524588</v>
      </c>
      <c r="S221" s="0" t="n">
        <v>0.534162205369953</v>
      </c>
      <c r="T221" s="0" t="n">
        <v>-0.0471719826375827</v>
      </c>
      <c r="U221" s="0" t="n">
        <v>0.140422264291675</v>
      </c>
      <c r="V221" s="0" t="n">
        <v>-0.03386359906161</v>
      </c>
      <c r="W221" s="0" t="n">
        <v>1.55177803875851</v>
      </c>
      <c r="X221" s="0" t="n">
        <v>88.9103323619509</v>
      </c>
      <c r="Y221" s="0" t="n">
        <v>21.754439115</v>
      </c>
      <c r="Z221" s="0" t="n">
        <v>0.730698681869081</v>
      </c>
      <c r="AA221" s="0" t="n">
        <v>0.318386204573183</v>
      </c>
      <c r="AB221" s="0" t="n">
        <v>-0.047201251030669</v>
      </c>
      <c r="AC221" s="0" t="n">
        <v>0.138550475125518</v>
      </c>
      <c r="AD221" s="0" t="n">
        <v>-0.0214485456497094</v>
      </c>
      <c r="AE221" s="0" t="n">
        <v>1.07245796804356</v>
      </c>
      <c r="AF221" s="0" t="n">
        <v>61.4473152740718</v>
      </c>
    </row>
    <row r="222" customFormat="false" ht="15" hidden="false" customHeight="false" outlineLevel="0" collapsed="false">
      <c r="A222" s="0" t="n">
        <v>21.891021967</v>
      </c>
      <c r="B222" s="0" t="n">
        <v>0.625495185169708</v>
      </c>
      <c r="C222" s="0" t="n">
        <v>0.490223673939517</v>
      </c>
      <c r="D222" s="0" t="n">
        <v>0.00113371142651886</v>
      </c>
      <c r="E222" s="0" t="n">
        <v>0.00956472824231839</v>
      </c>
      <c r="F222" s="0" t="n">
        <v>0.0353296937702332</v>
      </c>
      <c r="G222" s="0" t="n">
        <v>1.56841651078649</v>
      </c>
      <c r="H222" s="0" t="n">
        <v>89.8636465867008</v>
      </c>
      <c r="I222" s="0" t="n">
        <v>21.881693279</v>
      </c>
      <c r="J222" s="0" t="n">
        <v>0.650073880287134</v>
      </c>
      <c r="K222" s="0" t="n">
        <v>0.501654314376625</v>
      </c>
      <c r="L222" s="0" t="n">
        <v>0</v>
      </c>
      <c r="M222" s="0" t="n">
        <v>0</v>
      </c>
      <c r="N222" s="0" t="n">
        <v>0</v>
      </c>
      <c r="O222" s="0" t="n">
        <v>1.54915424407017</v>
      </c>
      <c r="P222" s="0" t="n">
        <v>88.76</v>
      </c>
      <c r="Q222" s="0" t="n">
        <v>21.875087023</v>
      </c>
      <c r="R222" s="0" t="n">
        <v>0.580193509785321</v>
      </c>
      <c r="S222" s="0" t="n">
        <v>0.533390313656621</v>
      </c>
      <c r="T222" s="0" t="n">
        <v>-0.0470860120117976</v>
      </c>
      <c r="U222" s="0" t="n">
        <v>0.139619970925931</v>
      </c>
      <c r="V222" s="0" t="n">
        <v>-0.0332241646148277</v>
      </c>
      <c r="W222" s="0" t="n">
        <v>1.57639159194335</v>
      </c>
      <c r="X222" s="0" t="n">
        <v>90.3205850782629</v>
      </c>
      <c r="Y222" s="0" t="n">
        <v>21.875087023</v>
      </c>
      <c r="Z222" s="0" t="n">
        <v>0.730773820121725</v>
      </c>
      <c r="AA222" s="0" t="n">
        <v>0.318198094035119</v>
      </c>
      <c r="AB222" s="0" t="n">
        <v>-0.0471013511049472</v>
      </c>
      <c r="AC222" s="0" t="n">
        <v>0.13805438041573</v>
      </c>
      <c r="AD222" s="0" t="n">
        <v>-0.0207668308068902</v>
      </c>
      <c r="AE222" s="0" t="n">
        <v>1.09612212590034</v>
      </c>
      <c r="AF222" s="0" t="n">
        <v>62.8031716449968</v>
      </c>
    </row>
    <row r="223" customFormat="false" ht="15" hidden="false" customHeight="false" outlineLevel="0" collapsed="false">
      <c r="A223" s="0" t="n">
        <v>21.990994931</v>
      </c>
      <c r="B223" s="0" t="n">
        <v>0.626046367491554</v>
      </c>
      <c r="C223" s="0" t="n">
        <v>0.492205913105519</v>
      </c>
      <c r="D223" s="0" t="n">
        <v>0.0011905066203326</v>
      </c>
      <c r="E223" s="0" t="n">
        <v>0.00957962016778314</v>
      </c>
      <c r="F223" s="0" t="n">
        <v>0.0354314508489876</v>
      </c>
      <c r="G223" s="0" t="n">
        <v>1.5830114501987</v>
      </c>
      <c r="H223" s="0" t="n">
        <v>90.6998750172694</v>
      </c>
      <c r="I223" s="0" t="n">
        <v>21.962629954</v>
      </c>
      <c r="J223" s="0" t="n">
        <v>0.650080035404432</v>
      </c>
      <c r="K223" s="0" t="n">
        <v>0.501995425875824</v>
      </c>
      <c r="L223" s="0" t="n">
        <v>0</v>
      </c>
      <c r="M223" s="0" t="n">
        <v>0</v>
      </c>
      <c r="N223" s="0" t="n">
        <v>0</v>
      </c>
      <c r="O223" s="0" t="n">
        <v>1.56416407563732</v>
      </c>
      <c r="P223" s="0" t="n">
        <v>89.62</v>
      </c>
      <c r="Q223" s="0" t="n">
        <v>21.953436136</v>
      </c>
      <c r="R223" s="0" t="n">
        <v>0.579990123098094</v>
      </c>
      <c r="S223" s="0" t="n">
        <v>0.53494017455454</v>
      </c>
      <c r="T223" s="0" t="n">
        <v>-0.0475879384613112</v>
      </c>
      <c r="U223" s="0" t="n">
        <v>0.141598486576641</v>
      </c>
      <c r="V223" s="0" t="n">
        <v>-0.0314635505207507</v>
      </c>
      <c r="W223" s="0" t="n">
        <v>1.58674325597706</v>
      </c>
      <c r="X223" s="0" t="n">
        <v>90.9136917383318</v>
      </c>
      <c r="Y223" s="0" t="n">
        <v>21.953436136</v>
      </c>
      <c r="Z223" s="0" t="n">
        <v>0.731004993401504</v>
      </c>
      <c r="AA223" s="0" t="n">
        <v>0.318534184597125</v>
      </c>
      <c r="AB223" s="0" t="n">
        <v>-0.0476213096864222</v>
      </c>
      <c r="AC223" s="0" t="n">
        <v>0.140162006699379</v>
      </c>
      <c r="AD223" s="0" t="n">
        <v>-0.0189906885039233</v>
      </c>
      <c r="AE223" s="0" t="n">
        <v>1.11086100460317</v>
      </c>
      <c r="AF223" s="0" t="n">
        <v>63.6476471894242</v>
      </c>
    </row>
    <row r="224" customFormat="false" ht="15" hidden="false" customHeight="false" outlineLevel="0" collapsed="false">
      <c r="A224" s="0" t="n">
        <v>22.076009989</v>
      </c>
      <c r="B224" s="0" t="n">
        <v>0.625175287602797</v>
      </c>
      <c r="C224" s="0" t="n">
        <v>0.493218824182748</v>
      </c>
      <c r="D224" s="0" t="n">
        <v>0.00146259320899844</v>
      </c>
      <c r="E224" s="0" t="n">
        <v>0.010086963003255</v>
      </c>
      <c r="F224" s="0" t="n">
        <v>0.0352949654607958</v>
      </c>
      <c r="G224" s="0" t="n">
        <v>1.60203699366961</v>
      </c>
      <c r="H224" s="0" t="n">
        <v>91.7899583610952</v>
      </c>
      <c r="I224" s="0" t="n">
        <v>22.079525998</v>
      </c>
      <c r="J224" s="0" t="n">
        <v>0.65008186640209</v>
      </c>
      <c r="K224" s="0" t="n">
        <v>0.502464525731215</v>
      </c>
      <c r="L224" s="0" t="n">
        <v>0</v>
      </c>
      <c r="M224" s="0" t="n">
        <v>0</v>
      </c>
      <c r="N224" s="0" t="n">
        <v>0</v>
      </c>
      <c r="O224" s="0" t="n">
        <v>1.58440989496045</v>
      </c>
      <c r="P224" s="0" t="n">
        <v>90.78</v>
      </c>
      <c r="Q224" s="0" t="n">
        <v>22.075942039</v>
      </c>
      <c r="R224" s="0" t="n">
        <v>0.57981763206876</v>
      </c>
      <c r="S224" s="0" t="n">
        <v>0.536071174093215</v>
      </c>
      <c r="T224" s="0" t="n">
        <v>-0.0476930578179315</v>
      </c>
      <c r="U224" s="0" t="n">
        <v>0.139862740284105</v>
      </c>
      <c r="V224" s="0" t="n">
        <v>-0.0316676369690835</v>
      </c>
      <c r="W224" s="0" t="n">
        <v>1.60692659648069</v>
      </c>
      <c r="X224" s="0" t="n">
        <v>92.0701119656654</v>
      </c>
      <c r="Y224" s="0" t="n">
        <v>22.075942039</v>
      </c>
      <c r="Z224" s="0" t="n">
        <v>0.731344887720743</v>
      </c>
      <c r="AA224" s="0" t="n">
        <v>0.318960785949052</v>
      </c>
      <c r="AB224" s="0" t="n">
        <v>-0.0477381369307839</v>
      </c>
      <c r="AC224" s="0" t="n">
        <v>0.138678314342009</v>
      </c>
      <c r="AD224" s="0" t="n">
        <v>-0.0191683377329669</v>
      </c>
      <c r="AE224" s="0" t="n">
        <v>1.13162781332003</v>
      </c>
      <c r="AF224" s="0" t="n">
        <v>64.8374976828559</v>
      </c>
    </row>
    <row r="225" customFormat="false" ht="15" hidden="false" customHeight="false" outlineLevel="0" collapsed="false">
      <c r="A225" s="0" t="n">
        <v>22.165984631</v>
      </c>
      <c r="B225" s="0" t="n">
        <v>0.6262957866463</v>
      </c>
      <c r="C225" s="0" t="n">
        <v>0.492821342883663</v>
      </c>
      <c r="D225" s="0" t="n">
        <v>0.00141598389018327</v>
      </c>
      <c r="E225" s="0" t="n">
        <v>0.0105718580954732</v>
      </c>
      <c r="F225" s="0" t="n">
        <v>0.0342609691048235</v>
      </c>
      <c r="G225" s="0" t="n">
        <v>1.62404623245344</v>
      </c>
      <c r="H225" s="0" t="n">
        <v>93.0509948537042</v>
      </c>
      <c r="I225" s="0" t="n">
        <v>22.16249622</v>
      </c>
      <c r="J225" s="0" t="n">
        <v>0.650081471910304</v>
      </c>
      <c r="K225" s="0" t="n">
        <v>0.502507170762691</v>
      </c>
      <c r="L225" s="0" t="n">
        <v>0</v>
      </c>
      <c r="M225" s="0" t="n">
        <v>0</v>
      </c>
      <c r="N225" s="0" t="n">
        <v>0</v>
      </c>
      <c r="O225" s="0" t="n">
        <v>1.60273585210639</v>
      </c>
      <c r="P225" s="0" t="n">
        <v>91.83</v>
      </c>
      <c r="Q225" s="0" t="n">
        <v>22.197644234</v>
      </c>
      <c r="R225" s="0" t="n">
        <v>0.580548531065943</v>
      </c>
      <c r="S225" s="0" t="n">
        <v>0.537019915593932</v>
      </c>
      <c r="T225" s="0" t="n">
        <v>-0.0474851396175301</v>
      </c>
      <c r="U225" s="0" t="n">
        <v>0.140769097241471</v>
      </c>
      <c r="V225" s="0" t="n">
        <v>-0.0323099314555723</v>
      </c>
      <c r="W225" s="0" t="n">
        <v>1.62933532271468</v>
      </c>
      <c r="X225" s="0" t="n">
        <v>93.3540374031372</v>
      </c>
      <c r="Y225" s="0" t="n">
        <v>22.16249622</v>
      </c>
      <c r="Z225" s="0" t="n">
        <v>0.731472259582337</v>
      </c>
      <c r="AA225" s="0" t="n">
        <v>0.318924763939387</v>
      </c>
      <c r="AB225" s="0" t="n">
        <v>-0.0472717734210913</v>
      </c>
      <c r="AC225" s="0" t="n">
        <v>0.139354703422332</v>
      </c>
      <c r="AD225" s="0" t="n">
        <v>-0.0202807879272585</v>
      </c>
      <c r="AE225" s="0" t="n">
        <v>1.15060948520577</v>
      </c>
      <c r="AF225" s="0" t="n">
        <v>65.925067370011</v>
      </c>
    </row>
    <row r="226" customFormat="false" ht="15" hidden="false" customHeight="false" outlineLevel="0" collapsed="false">
      <c r="A226" s="0" t="n">
        <v>22.31094575</v>
      </c>
      <c r="B226" s="0" t="n">
        <v>0.625041668198631</v>
      </c>
      <c r="C226" s="0" t="n">
        <v>0.492005258194683</v>
      </c>
      <c r="D226" s="0" t="n">
        <v>0.000607667083386332</v>
      </c>
      <c r="E226" s="0" t="n">
        <v>0.0095684648775891</v>
      </c>
      <c r="F226" s="0" t="n">
        <v>0.0344281721572914</v>
      </c>
      <c r="G226" s="0" t="n">
        <v>1.6540775186356</v>
      </c>
      <c r="H226" s="0" t="n">
        <v>94.7716608052915</v>
      </c>
      <c r="I226" s="0" t="n">
        <v>22.242390916</v>
      </c>
      <c r="J226" s="0" t="n">
        <v>0.650084233677654</v>
      </c>
      <c r="K226" s="0" t="n">
        <v>0.502379245290015</v>
      </c>
      <c r="L226" s="0" t="n">
        <v>0</v>
      </c>
      <c r="M226" s="0" t="n">
        <v>0</v>
      </c>
      <c r="N226" s="0" t="n">
        <v>0</v>
      </c>
      <c r="O226" s="0" t="n">
        <v>1.62280713850433</v>
      </c>
      <c r="P226" s="0" t="n">
        <v>92.98</v>
      </c>
      <c r="Q226" s="0" t="n">
        <v>22.233988046</v>
      </c>
      <c r="R226" s="0" t="n">
        <v>0.58024395898814</v>
      </c>
      <c r="S226" s="0" t="n">
        <v>0.535824196463017</v>
      </c>
      <c r="T226" s="0" t="n">
        <v>-0.0469084321545262</v>
      </c>
      <c r="U226" s="0" t="n">
        <v>0.140646881707421</v>
      </c>
      <c r="V226" s="0" t="n">
        <v>-0.0329063920261797</v>
      </c>
      <c r="W226" s="0" t="n">
        <v>1.64412722462068</v>
      </c>
      <c r="X226" s="0" t="n">
        <v>94.2015509533224</v>
      </c>
      <c r="Y226" s="0" t="n">
        <v>22.233988046</v>
      </c>
      <c r="Z226" s="0" t="n">
        <v>0.73153533236322</v>
      </c>
      <c r="AA226" s="0" t="n">
        <v>0.318749244009116</v>
      </c>
      <c r="AB226" s="0" t="n">
        <v>-0.0469462621593776</v>
      </c>
      <c r="AC226" s="0" t="n">
        <v>0.139928205365249</v>
      </c>
      <c r="AD226" s="0" t="n">
        <v>-0.0203717081695759</v>
      </c>
      <c r="AE226" s="0" t="n">
        <v>1.16889583895406</v>
      </c>
      <c r="AF226" s="0" t="n">
        <v>66.972798262471</v>
      </c>
    </row>
    <row r="227" customFormat="false" ht="15" hidden="false" customHeight="false" outlineLevel="0" collapsed="false">
      <c r="A227" s="0" t="n">
        <v>22.40092063</v>
      </c>
      <c r="B227" s="0" t="n">
        <v>0.62530220054994</v>
      </c>
      <c r="C227" s="0" t="n">
        <v>0.492538394392917</v>
      </c>
      <c r="D227" s="0" t="n">
        <v>0.0012492201058194</v>
      </c>
      <c r="E227" s="0" t="n">
        <v>0.0103284167467245</v>
      </c>
      <c r="F227" s="0" t="n">
        <v>0.0350018980247821</v>
      </c>
      <c r="G227" s="0" t="n">
        <v>1.67302411909303</v>
      </c>
      <c r="H227" s="0" t="n">
        <v>95.8572210476233</v>
      </c>
      <c r="I227" s="0" t="n">
        <v>22.360404262</v>
      </c>
      <c r="J227" s="0" t="n">
        <v>0.650045283451375</v>
      </c>
      <c r="K227" s="0" t="n">
        <v>0.503060454536958</v>
      </c>
      <c r="L227" s="0" t="n">
        <v>0</v>
      </c>
      <c r="M227" s="0" t="n">
        <v>0</v>
      </c>
      <c r="N227" s="0" t="n">
        <v>0</v>
      </c>
      <c r="O227" s="0" t="n">
        <v>1.64724174803225</v>
      </c>
      <c r="P227" s="0" t="n">
        <v>94.38</v>
      </c>
      <c r="Q227" s="0" t="n">
        <v>22.233988046</v>
      </c>
      <c r="R227" s="0" t="n">
        <v>0.58024395898814</v>
      </c>
      <c r="S227" s="0" t="n">
        <v>0.535824196463017</v>
      </c>
      <c r="T227" s="0" t="n">
        <v>-0.0469084321545262</v>
      </c>
      <c r="U227" s="0" t="n">
        <v>0.140646881707421</v>
      </c>
      <c r="V227" s="0" t="n">
        <v>-0.0329063920261797</v>
      </c>
      <c r="W227" s="0" t="n">
        <v>1.64412722462068</v>
      </c>
      <c r="X227" s="0" t="n">
        <v>94.2015509533224</v>
      </c>
      <c r="Y227" s="0" t="n">
        <v>22.233988046</v>
      </c>
      <c r="Z227" s="0" t="n">
        <v>0.73153533236322</v>
      </c>
      <c r="AA227" s="0" t="n">
        <v>0.318749244009116</v>
      </c>
      <c r="AB227" s="0" t="n">
        <v>-0.0469462621593776</v>
      </c>
      <c r="AC227" s="0" t="n">
        <v>0.139928205365249</v>
      </c>
      <c r="AD227" s="0" t="n">
        <v>-0.0203717081695759</v>
      </c>
      <c r="AE227" s="0" t="n">
        <v>1.16889583895406</v>
      </c>
      <c r="AF227" s="0" t="n">
        <v>66.972798262471</v>
      </c>
    </row>
    <row r="228" customFormat="false" ht="15" hidden="false" customHeight="false" outlineLevel="0" collapsed="false">
      <c r="A228" s="0" t="n">
        <v>22.495894909</v>
      </c>
      <c r="B228" s="0" t="n">
        <v>0.626072955145014</v>
      </c>
      <c r="C228" s="0" t="n">
        <v>0.494134696334692</v>
      </c>
      <c r="D228" s="0" t="n">
        <v>0.0022042659111321</v>
      </c>
      <c r="E228" s="0" t="n">
        <v>0.0106954289894654</v>
      </c>
      <c r="F228" s="0" t="n">
        <v>0.0336273727024108</v>
      </c>
      <c r="G228" s="0" t="n">
        <v>1.69637796616608</v>
      </c>
      <c r="H228" s="0" t="n">
        <v>97.1952979203027</v>
      </c>
      <c r="I228" s="0" t="n">
        <v>22.500209468</v>
      </c>
      <c r="J228" s="0" t="n">
        <v>0.650038153997451</v>
      </c>
      <c r="K228" s="0" t="n">
        <v>0.503145445886947</v>
      </c>
      <c r="L228" s="0" t="n">
        <v>0</v>
      </c>
      <c r="M228" s="0" t="n">
        <v>0</v>
      </c>
      <c r="N228" s="0" t="n">
        <v>0</v>
      </c>
      <c r="O228" s="0" t="n">
        <v>1.67900674041854</v>
      </c>
      <c r="P228" s="0" t="n">
        <v>96.2</v>
      </c>
      <c r="Q228" s="0" t="n">
        <v>22.444433212</v>
      </c>
      <c r="R228" s="0" t="n">
        <v>0.57879063418499</v>
      </c>
      <c r="S228" s="0" t="n">
        <v>0.535595547521898</v>
      </c>
      <c r="T228" s="0" t="n">
        <v>-0.0465724237755749</v>
      </c>
      <c r="U228" s="0" t="n">
        <v>0.14650863499359</v>
      </c>
      <c r="V228" s="0" t="n">
        <v>-0.0356104817613222</v>
      </c>
      <c r="W228" s="0" t="n">
        <v>1.68806815395427</v>
      </c>
      <c r="X228" s="0" t="n">
        <v>96.7191807520199</v>
      </c>
      <c r="Y228" s="0" t="n">
        <v>22.444433212</v>
      </c>
      <c r="Z228" s="0" t="n">
        <v>0.731699516342132</v>
      </c>
      <c r="AA228" s="0" t="n">
        <v>0.31867711518245</v>
      </c>
      <c r="AB228" s="0" t="n">
        <v>-0.0466078637440673</v>
      </c>
      <c r="AC228" s="0" t="n">
        <v>0.146341350363253</v>
      </c>
      <c r="AD228" s="0" t="n">
        <v>-0.0230563404370547</v>
      </c>
      <c r="AE228" s="0" t="n">
        <v>1.18171721088132</v>
      </c>
      <c r="AF228" s="0" t="n">
        <v>67.7074087614707</v>
      </c>
    </row>
    <row r="229" customFormat="false" ht="15" hidden="false" customHeight="false" outlineLevel="0" collapsed="false">
      <c r="A229" s="0" t="n">
        <v>22.58080101</v>
      </c>
      <c r="B229" s="0" t="n">
        <v>0.624364000960402</v>
      </c>
      <c r="C229" s="0" t="n">
        <v>0.492184530996586</v>
      </c>
      <c r="D229" s="0" t="n">
        <v>0.00137069635093212</v>
      </c>
      <c r="E229" s="0" t="n">
        <v>0.0098520725323528</v>
      </c>
      <c r="F229" s="0" t="n">
        <v>0.0334805292189587</v>
      </c>
      <c r="G229" s="0" t="n">
        <v>1.71753414329789</v>
      </c>
      <c r="H229" s="0" t="n">
        <v>98.4074575805868</v>
      </c>
      <c r="I229" s="0" t="n">
        <v>22.582148588</v>
      </c>
      <c r="J229" s="0" t="n">
        <v>0.650047750171265</v>
      </c>
      <c r="K229" s="0" t="n">
        <v>0.503060695348421</v>
      </c>
      <c r="L229" s="0" t="n">
        <v>0</v>
      </c>
      <c r="M229" s="0" t="n">
        <v>0</v>
      </c>
      <c r="N229" s="0" t="n">
        <v>0</v>
      </c>
      <c r="O229" s="0" t="n">
        <v>1.69628550001329</v>
      </c>
      <c r="P229" s="0" t="n">
        <v>97.19</v>
      </c>
      <c r="Q229" s="0" t="n">
        <v>22.566449165</v>
      </c>
      <c r="R229" s="0" t="n">
        <v>0.579127466046471</v>
      </c>
      <c r="S229" s="0" t="n">
        <v>0.534499675406973</v>
      </c>
      <c r="T229" s="0" t="n">
        <v>-0.0464469772932711</v>
      </c>
      <c r="U229" s="0" t="n">
        <v>0.148154571810927</v>
      </c>
      <c r="V229" s="0" t="n">
        <v>-0.0345315834398071</v>
      </c>
      <c r="W229" s="0" t="n">
        <v>1.7173842722051</v>
      </c>
      <c r="X229" s="0" t="n">
        <v>98.398870599499</v>
      </c>
      <c r="Y229" s="0" t="n">
        <v>22.566449165</v>
      </c>
      <c r="Z229" s="0" t="n">
        <v>0.731841454727865</v>
      </c>
      <c r="AA229" s="0" t="n">
        <v>0.318519582757447</v>
      </c>
      <c r="AB229" s="0" t="n">
        <v>-0.0464682842252809</v>
      </c>
      <c r="AC229" s="0" t="n">
        <v>0.148355428303703</v>
      </c>
      <c r="AD229" s="0" t="n">
        <v>-0.021977934033495</v>
      </c>
      <c r="AE229" s="0" t="n">
        <v>1.21209658333462</v>
      </c>
      <c r="AF229" s="0" t="n">
        <v>69.4480185873006</v>
      </c>
    </row>
    <row r="230" customFormat="false" ht="15" hidden="false" customHeight="false" outlineLevel="0" collapsed="false">
      <c r="A230" s="0" t="n">
        <v>22.685771942</v>
      </c>
      <c r="B230" s="0" t="n">
        <v>0.623367755676229</v>
      </c>
      <c r="C230" s="0" t="n">
        <v>0.488213668670771</v>
      </c>
      <c r="D230" s="0" t="n">
        <v>0.00098921509925276</v>
      </c>
      <c r="E230" s="0" t="n">
        <v>0.0109447158170098</v>
      </c>
      <c r="F230" s="0" t="n">
        <v>0.0328457985033064</v>
      </c>
      <c r="G230" s="0" t="n">
        <v>1.74122723998409</v>
      </c>
      <c r="H230" s="0" t="n">
        <v>99.7649720243015</v>
      </c>
      <c r="I230" s="0" t="n">
        <v>22.702022157</v>
      </c>
      <c r="J230" s="0" t="n">
        <v>0.650014308398353</v>
      </c>
      <c r="K230" s="0" t="n">
        <v>0.503314368812457</v>
      </c>
      <c r="L230" s="0" t="n">
        <v>0</v>
      </c>
      <c r="M230" s="0" t="n">
        <v>0</v>
      </c>
      <c r="N230" s="0" t="n">
        <v>0</v>
      </c>
      <c r="O230" s="0" t="n">
        <v>1.72613063022239</v>
      </c>
      <c r="P230" s="0" t="n">
        <v>98.9</v>
      </c>
      <c r="Q230" s="0" t="n">
        <v>22.682201147</v>
      </c>
      <c r="R230" s="0" t="n">
        <v>0.579772024655416</v>
      </c>
      <c r="S230" s="0" t="n">
        <v>0.533421912584879</v>
      </c>
      <c r="T230" s="0" t="n">
        <v>-0.0470314693013876</v>
      </c>
      <c r="U230" s="0" t="n">
        <v>0.149271851114323</v>
      </c>
      <c r="V230" s="0" t="n">
        <v>-0.033240520393249</v>
      </c>
      <c r="W230" s="0" t="n">
        <v>1.74060327211168</v>
      </c>
      <c r="X230" s="0" t="n">
        <v>99.7292212986602</v>
      </c>
      <c r="Y230" s="0" t="n">
        <v>22.682201147</v>
      </c>
      <c r="Z230" s="0" t="n">
        <v>0.732044716188969</v>
      </c>
      <c r="AA230" s="0" t="n">
        <v>0.31857181610107</v>
      </c>
      <c r="AB230" s="0" t="n">
        <v>-0.0470390649311524</v>
      </c>
      <c r="AC230" s="0" t="n">
        <v>0.149764159723926</v>
      </c>
      <c r="AD230" s="0" t="n">
        <v>-0.0206949141737679</v>
      </c>
      <c r="AE230" s="0" t="n">
        <v>1.24070365136227</v>
      </c>
      <c r="AF230" s="0" t="n">
        <v>71.0870828495285</v>
      </c>
    </row>
    <row r="231" customFormat="false" ht="15" hidden="false" customHeight="false" outlineLevel="0" collapsed="false">
      <c r="A231" s="0" t="n">
        <v>22.770748854</v>
      </c>
      <c r="B231" s="0" t="n">
        <v>0.623136485751499</v>
      </c>
      <c r="C231" s="0" t="n">
        <v>0.488144457954932</v>
      </c>
      <c r="D231" s="0" t="n">
        <v>0.00117373280227184</v>
      </c>
      <c r="E231" s="0" t="n">
        <v>0.0108587898993258</v>
      </c>
      <c r="F231" s="0" t="n">
        <v>0.0327782070432168</v>
      </c>
      <c r="G231" s="0" t="n">
        <v>1.76217060281966</v>
      </c>
      <c r="H231" s="0" t="n">
        <v>100.964938323591</v>
      </c>
      <c r="I231" s="0" t="n">
        <v>22.762015528</v>
      </c>
      <c r="J231" s="0" t="n">
        <v>0.650027503970287</v>
      </c>
      <c r="K231" s="0" t="n">
        <v>0.503230103652316</v>
      </c>
      <c r="L231" s="0" t="n">
        <v>0</v>
      </c>
      <c r="M231" s="0" t="n">
        <v>0</v>
      </c>
      <c r="N231" s="0" t="n">
        <v>0</v>
      </c>
      <c r="O231" s="0" t="n">
        <v>1.73730073743516</v>
      </c>
      <c r="P231" s="0" t="n">
        <v>99.54</v>
      </c>
      <c r="Q231" s="0" t="n">
        <v>22.76633811</v>
      </c>
      <c r="R231" s="0" t="n">
        <v>0.580110184128074</v>
      </c>
      <c r="S231" s="0" t="n">
        <v>0.533471173041381</v>
      </c>
      <c r="T231" s="0" t="n">
        <v>-0.0477771016768927</v>
      </c>
      <c r="U231" s="0" t="n">
        <v>0.14757517595403</v>
      </c>
      <c r="V231" s="0" t="n">
        <v>-0.0335455298183102</v>
      </c>
      <c r="W231" s="0" t="n">
        <v>1.7602594475368</v>
      </c>
      <c r="X231" s="0" t="n">
        <v>100.855437191889</v>
      </c>
      <c r="Y231" s="0" t="n">
        <v>22.762015528</v>
      </c>
      <c r="Z231" s="0" t="n">
        <v>0.732165791063202</v>
      </c>
      <c r="AA231" s="0" t="n">
        <v>0.318473366768687</v>
      </c>
      <c r="AB231" s="0" t="n">
        <v>-0.0477398807700608</v>
      </c>
      <c r="AC231" s="0" t="n">
        <v>0.148411807008586</v>
      </c>
      <c r="AD231" s="0" t="n">
        <v>-0.0210176536590091</v>
      </c>
      <c r="AE231" s="0" t="n">
        <v>1.25616102074559</v>
      </c>
      <c r="AF231" s="0" t="n">
        <v>71.9727248775678</v>
      </c>
    </row>
    <row r="232" customFormat="false" ht="15" hidden="false" customHeight="false" outlineLevel="0" collapsed="false">
      <c r="A232" s="0" t="n">
        <v>22.90571189</v>
      </c>
      <c r="B232" s="0" t="n">
        <v>0.62160370124603</v>
      </c>
      <c r="C232" s="0" t="n">
        <v>0.487065757643436</v>
      </c>
      <c r="D232" s="0" t="n">
        <v>0.00136145029682666</v>
      </c>
      <c r="E232" s="0" t="n">
        <v>0.00960450024095761</v>
      </c>
      <c r="F232" s="0" t="n">
        <v>0.0323208673820802</v>
      </c>
      <c r="G232" s="0" t="n">
        <v>1.79605086954862</v>
      </c>
      <c r="H232" s="0" t="n">
        <v>102.906134615938</v>
      </c>
      <c r="I232" s="0" t="n">
        <v>22.881838778</v>
      </c>
      <c r="J232" s="0" t="n">
        <v>0.650036660907202</v>
      </c>
      <c r="K232" s="0" t="n">
        <v>0.503188416298745</v>
      </c>
      <c r="L232" s="0" t="n">
        <v>0</v>
      </c>
      <c r="M232" s="0" t="n">
        <v>0</v>
      </c>
      <c r="N232" s="0" t="n">
        <v>0</v>
      </c>
      <c r="O232" s="0" t="n">
        <v>1.76784399934506</v>
      </c>
      <c r="P232" s="0" t="n">
        <v>101.29</v>
      </c>
      <c r="Q232" s="0" t="n">
        <v>22.846252203</v>
      </c>
      <c r="R232" s="0" t="n">
        <v>0.579747395006199</v>
      </c>
      <c r="S232" s="0" t="n">
        <v>0.531508936081409</v>
      </c>
      <c r="T232" s="0" t="n">
        <v>-0.0475117636673994</v>
      </c>
      <c r="U232" s="0" t="n">
        <v>0.149002204020436</v>
      </c>
      <c r="V232" s="0" t="n">
        <v>-0.0330232728674843</v>
      </c>
      <c r="W232" s="0" t="n">
        <v>1.7754115943177</v>
      </c>
      <c r="X232" s="0" t="n">
        <v>101.723591252997</v>
      </c>
      <c r="Y232" s="0" t="n">
        <v>22.881838778</v>
      </c>
      <c r="Z232" s="0" t="n">
        <v>0.732207506291069</v>
      </c>
      <c r="AA232" s="0" t="n">
        <v>0.318294220170459</v>
      </c>
      <c r="AB232" s="0" t="n">
        <v>-0.0475682791780579</v>
      </c>
      <c r="AC232" s="0" t="n">
        <v>0.15084954084222</v>
      </c>
      <c r="AD232" s="0" t="n">
        <v>-0.0200547674306064</v>
      </c>
      <c r="AE232" s="0" t="n">
        <v>1.28642671876822</v>
      </c>
      <c r="AF232" s="0" t="n">
        <v>73.7068216382817</v>
      </c>
    </row>
    <row r="233" customFormat="false" ht="15" hidden="false" customHeight="false" outlineLevel="0" collapsed="false">
      <c r="A233" s="0" t="n">
        <v>22.99568677</v>
      </c>
      <c r="B233" s="0" t="n">
        <v>0.622427572975944</v>
      </c>
      <c r="C233" s="0" t="n">
        <v>0.487221401218157</v>
      </c>
      <c r="D233" s="0" t="n">
        <v>0.000940346566494554</v>
      </c>
      <c r="E233" s="0" t="n">
        <v>0.0112017064689754</v>
      </c>
      <c r="F233" s="0" t="n">
        <v>0.0317345227491468</v>
      </c>
      <c r="G233" s="0" t="n">
        <v>1.81738646725537</v>
      </c>
      <c r="H233" s="0" t="n">
        <v>104.128574317923</v>
      </c>
      <c r="I233" s="0" t="n">
        <v>22.961758244</v>
      </c>
      <c r="J233" s="0" t="n">
        <v>0.649985182262282</v>
      </c>
      <c r="K233" s="0" t="n">
        <v>0.503439052713291</v>
      </c>
      <c r="L233" s="0" t="n">
        <v>0</v>
      </c>
      <c r="M233" s="0" t="n">
        <v>0</v>
      </c>
      <c r="N233" s="0" t="n">
        <v>0</v>
      </c>
      <c r="O233" s="0" t="n">
        <v>1.78983514792019</v>
      </c>
      <c r="P233" s="0" t="n">
        <v>102.55</v>
      </c>
      <c r="Q233" s="0" t="n">
        <v>22.962592125</v>
      </c>
      <c r="R233" s="0" t="n">
        <v>0.579166651960256</v>
      </c>
      <c r="S233" s="0" t="n">
        <v>0.531770466495347</v>
      </c>
      <c r="T233" s="0" t="n">
        <v>-0.0478757734889605</v>
      </c>
      <c r="U233" s="0" t="n">
        <v>0.150535873808368</v>
      </c>
      <c r="V233" s="0" t="n">
        <v>-0.0310611139640962</v>
      </c>
      <c r="W233" s="0" t="n">
        <v>1.80596705714093</v>
      </c>
      <c r="X233" s="0" t="n">
        <v>103.474290313837</v>
      </c>
      <c r="Y233" s="0" t="n">
        <v>22.961758244</v>
      </c>
      <c r="Z233" s="0" t="n">
        <v>0.73240323955135</v>
      </c>
      <c r="AA233" s="0" t="n">
        <v>0.318524909333812</v>
      </c>
      <c r="AB233" s="0" t="n">
        <v>-0.0478649743730974</v>
      </c>
      <c r="AC233" s="0" t="n">
        <v>0.151827102440373</v>
      </c>
      <c r="AD233" s="0" t="n">
        <v>-0.0185854939299365</v>
      </c>
      <c r="AE233" s="0" t="n">
        <v>1.30831129169905</v>
      </c>
      <c r="AF233" s="0" t="n">
        <v>74.9607153036649</v>
      </c>
    </row>
    <row r="234" customFormat="false" ht="15" hidden="false" customHeight="false" outlineLevel="0" collapsed="false">
      <c r="A234" s="0" t="n">
        <v>23.085639239</v>
      </c>
      <c r="B234" s="0" t="n">
        <v>0.621451134096952</v>
      </c>
      <c r="C234" s="0" t="n">
        <v>0.486639867707975</v>
      </c>
      <c r="D234" s="0" t="n">
        <v>0.00178731011692435</v>
      </c>
      <c r="E234" s="0" t="n">
        <v>0.0111885327492863</v>
      </c>
      <c r="F234" s="0" t="n">
        <v>0.0317441694767029</v>
      </c>
      <c r="G234" s="0" t="n">
        <v>1.84177246004239</v>
      </c>
      <c r="H234" s="0" t="n">
        <v>105.525788783856</v>
      </c>
      <c r="I234" s="0" t="n">
        <v>23.081687197</v>
      </c>
      <c r="J234" s="0" t="n">
        <v>0.649966649015582</v>
      </c>
      <c r="K234" s="0" t="n">
        <v>0.503522306896964</v>
      </c>
      <c r="L234" s="0" t="n">
        <v>0</v>
      </c>
      <c r="M234" s="0" t="n">
        <v>0</v>
      </c>
      <c r="N234" s="0" t="n">
        <v>0</v>
      </c>
      <c r="O234" s="0" t="n">
        <v>1.81933121227889</v>
      </c>
      <c r="P234" s="0" t="n">
        <v>104.24</v>
      </c>
      <c r="Q234" s="0" t="n">
        <v>23.006730079</v>
      </c>
      <c r="R234" s="0" t="n">
        <v>0.579238691502506</v>
      </c>
      <c r="S234" s="0" t="n">
        <v>0.532113304556004</v>
      </c>
      <c r="T234" s="0" t="n">
        <v>-0.0480403657804945</v>
      </c>
      <c r="U234" s="0" t="n">
        <v>0.150384910648469</v>
      </c>
      <c r="V234" s="0" t="n">
        <v>-0.0312114915936125</v>
      </c>
      <c r="W234" s="0" t="n">
        <v>1.81292043218806</v>
      </c>
      <c r="X234" s="0" t="n">
        <v>103.872689357409</v>
      </c>
      <c r="Y234" s="0" t="n">
        <v>23.006730079</v>
      </c>
      <c r="Z234" s="0" t="n">
        <v>0.732463769990618</v>
      </c>
      <c r="AA234" s="0" t="n">
        <v>0.318584885660726</v>
      </c>
      <c r="AB234" s="0" t="n">
        <v>-0.0480392996641356</v>
      </c>
      <c r="AC234" s="0" t="n">
        <v>0.15178252097725</v>
      </c>
      <c r="AD234" s="0" t="n">
        <v>-0.0187342181640458</v>
      </c>
      <c r="AE234" s="0" t="n">
        <v>1.31854892872681</v>
      </c>
      <c r="AF234" s="0" t="n">
        <v>75.547288697542</v>
      </c>
    </row>
    <row r="235" customFormat="false" ht="15" hidden="false" customHeight="false" outlineLevel="0" collapsed="false">
      <c r="A235" s="0" t="n">
        <v>23.175614357</v>
      </c>
      <c r="B235" s="0" t="n">
        <v>0.621345241714649</v>
      </c>
      <c r="C235" s="0" t="n">
        <v>0.487122997071483</v>
      </c>
      <c r="D235" s="0" t="n">
        <v>0.00205540447495878</v>
      </c>
      <c r="E235" s="0" t="n">
        <v>0.010161027213575</v>
      </c>
      <c r="F235" s="0" t="n">
        <v>0.0312782815804838</v>
      </c>
      <c r="G235" s="0" t="n">
        <v>1.86552619639671</v>
      </c>
      <c r="H235" s="0" t="n">
        <v>106.886777624625</v>
      </c>
      <c r="I235" s="0" t="n">
        <v>23.201572671</v>
      </c>
      <c r="J235" s="0" t="n">
        <v>0.649991517387831</v>
      </c>
      <c r="K235" s="0" t="n">
        <v>0.503440654744549</v>
      </c>
      <c r="L235" s="0" t="n">
        <v>0</v>
      </c>
      <c r="M235" s="0" t="n">
        <v>0</v>
      </c>
      <c r="N235" s="0" t="n">
        <v>0</v>
      </c>
      <c r="O235" s="0" t="n">
        <v>1.85004900711399</v>
      </c>
      <c r="P235" s="0" t="n">
        <v>106</v>
      </c>
      <c r="Q235" s="0" t="n">
        <v>23.20078516</v>
      </c>
      <c r="R235" s="0" t="n">
        <v>0.578471591155078</v>
      </c>
      <c r="S235" s="0" t="n">
        <v>0.53032409014689</v>
      </c>
      <c r="T235" s="0" t="n">
        <v>-0.0474618527046412</v>
      </c>
      <c r="U235" s="0" t="n">
        <v>0.154951873441409</v>
      </c>
      <c r="V235" s="0" t="n">
        <v>-0.0371442896063847</v>
      </c>
      <c r="W235" s="0" t="n">
        <v>1.82760419508174</v>
      </c>
      <c r="X235" s="0" t="n">
        <v>104.714006998588</v>
      </c>
      <c r="Y235" s="0" t="n">
        <v>23.20078516</v>
      </c>
      <c r="Z235" s="0" t="n">
        <v>0.732460948346234</v>
      </c>
      <c r="AA235" s="0" t="n">
        <v>0.318433450337815</v>
      </c>
      <c r="AB235" s="0" t="n">
        <v>-0.0474420004888086</v>
      </c>
      <c r="AC235" s="0" t="n">
        <v>0.156532771135497</v>
      </c>
      <c r="AD235" s="0" t="n">
        <v>-0.0246888645210131</v>
      </c>
      <c r="AE235" s="0" t="n">
        <v>1.36737499390476</v>
      </c>
      <c r="AF235" s="0" t="n">
        <v>78.3448161624695</v>
      </c>
    </row>
    <row r="236" customFormat="false" ht="15" hidden="false" customHeight="false" outlineLevel="0" collapsed="false">
      <c r="A236" s="0" t="n">
        <v>23.310577154</v>
      </c>
      <c r="B236" s="0" t="n">
        <v>0.621682891651248</v>
      </c>
      <c r="C236" s="0" t="n">
        <v>0.488433331712691</v>
      </c>
      <c r="D236" s="0" t="n">
        <v>0.00252700434066355</v>
      </c>
      <c r="E236" s="0" t="n">
        <v>0.0113199502921862</v>
      </c>
      <c r="F236" s="0" t="n">
        <v>0.0309404916266287</v>
      </c>
      <c r="G236" s="0" t="n">
        <v>1.8950522451778</v>
      </c>
      <c r="H236" s="0" t="n">
        <v>108.578495605479</v>
      </c>
      <c r="I236" s="0" t="n">
        <v>23.281536594</v>
      </c>
      <c r="J236" s="0" t="n">
        <v>0.649920260441889</v>
      </c>
      <c r="K236" s="0" t="n">
        <v>0.503686403048302</v>
      </c>
      <c r="L236" s="0" t="n">
        <v>0</v>
      </c>
      <c r="M236" s="0" t="n">
        <v>0</v>
      </c>
      <c r="N236" s="0" t="n">
        <v>0</v>
      </c>
      <c r="O236" s="0" t="n">
        <v>1.87256375446472</v>
      </c>
      <c r="P236" s="0" t="n">
        <v>107.29</v>
      </c>
      <c r="Q236" s="0" t="n">
        <v>23.260651111</v>
      </c>
      <c r="R236" s="0" t="n">
        <v>0.577837675207758</v>
      </c>
      <c r="S236" s="0" t="n">
        <v>0.52819058808403</v>
      </c>
      <c r="T236" s="0" t="n">
        <v>-0.0483293626702808</v>
      </c>
      <c r="U236" s="0" t="n">
        <v>0.157110041485813</v>
      </c>
      <c r="V236" s="0" t="n">
        <v>-0.0336031358266077</v>
      </c>
      <c r="W236" s="0" t="n">
        <v>1.8766285025414</v>
      </c>
      <c r="X236" s="0" t="n">
        <v>107.522892909578</v>
      </c>
      <c r="Y236" s="0" t="n">
        <v>23.260651111</v>
      </c>
      <c r="Z236" s="0" t="n">
        <v>0.732705875719831</v>
      </c>
      <c r="AA236" s="0" t="n">
        <v>0.318470618785018</v>
      </c>
      <c r="AB236" s="0" t="n">
        <v>-0.0482931618006378</v>
      </c>
      <c r="AC236" s="0" t="n">
        <v>0.159299409501159</v>
      </c>
      <c r="AD236" s="0" t="n">
        <v>-0.0212400956152917</v>
      </c>
      <c r="AE236" s="0" t="n">
        <v>1.3860165635656</v>
      </c>
      <c r="AF236" s="0" t="n">
        <v>79.4128994275345</v>
      </c>
    </row>
    <row r="237" customFormat="false" ht="15" hidden="false" customHeight="false" outlineLevel="0" collapsed="false">
      <c r="A237" s="0" t="n">
        <v>23.405551195</v>
      </c>
      <c r="B237" s="0" t="n">
        <v>0.620564219988252</v>
      </c>
      <c r="C237" s="0" t="n">
        <v>0.488887893446525</v>
      </c>
      <c r="D237" s="0" t="n">
        <v>0.00397610617801547</v>
      </c>
      <c r="E237" s="0" t="n">
        <v>0.0105993381787853</v>
      </c>
      <c r="F237" s="0" t="n">
        <v>0.0309215211749367</v>
      </c>
      <c r="G237" s="0" t="n">
        <v>1.91583423875234</v>
      </c>
      <c r="H237" s="0" t="n">
        <v>109.769216127168</v>
      </c>
      <c r="I237" s="0" t="n">
        <v>23.399509037</v>
      </c>
      <c r="J237" s="0" t="n">
        <v>0.64990804680318</v>
      </c>
      <c r="K237" s="0" t="n">
        <v>0.503727268440019</v>
      </c>
      <c r="L237" s="0" t="n">
        <v>0</v>
      </c>
      <c r="M237" s="0" t="n">
        <v>0</v>
      </c>
      <c r="N237" s="0" t="n">
        <v>0</v>
      </c>
      <c r="O237" s="0" t="n">
        <v>1.89612569936664</v>
      </c>
      <c r="P237" s="0" t="n">
        <v>108.64</v>
      </c>
      <c r="Q237" s="0" t="n">
        <v>23.339971065</v>
      </c>
      <c r="R237" s="0" t="n">
        <v>0.579096444219829</v>
      </c>
      <c r="S237" s="0" t="n">
        <v>0.525220303439744</v>
      </c>
      <c r="T237" s="0" t="n">
        <v>-0.0487803210104893</v>
      </c>
      <c r="U237" s="0" t="n">
        <v>0.156171980045244</v>
      </c>
      <c r="V237" s="0" t="n">
        <v>-0.033599607036936</v>
      </c>
      <c r="W237" s="0" t="n">
        <v>1.89592709507891</v>
      </c>
      <c r="X237" s="0" t="n">
        <v>108.62862081252</v>
      </c>
      <c r="Y237" s="0" t="n">
        <v>23.339971065</v>
      </c>
      <c r="Z237" s="0" t="n">
        <v>0.732825851360524</v>
      </c>
      <c r="AA237" s="0" t="n">
        <v>0.318361979761751</v>
      </c>
      <c r="AB237" s="0" t="n">
        <v>-0.0487095066040323</v>
      </c>
      <c r="AC237" s="0" t="n">
        <v>0.158599563786588</v>
      </c>
      <c r="AD237" s="0" t="n">
        <v>-0.0212810933648193</v>
      </c>
      <c r="AE237" s="0" t="n">
        <v>1.4015094354</v>
      </c>
      <c r="AF237" s="0" t="n">
        <v>80.3005755961828</v>
      </c>
    </row>
    <row r="238" customFormat="false" ht="15" hidden="false" customHeight="false" outlineLevel="0" collapsed="false">
      <c r="A238" s="0" t="n">
        <v>23.490528107</v>
      </c>
      <c r="B238" s="0" t="n">
        <v>0.620401608316049</v>
      </c>
      <c r="C238" s="0" t="n">
        <v>0.488220125793218</v>
      </c>
      <c r="D238" s="0" t="n">
        <v>0.00390183296985924</v>
      </c>
      <c r="E238" s="0" t="n">
        <v>0.00988323116373056</v>
      </c>
      <c r="F238" s="0" t="n">
        <v>0.0299079772330422</v>
      </c>
      <c r="G238" s="0" t="n">
        <v>1.93274362934536</v>
      </c>
      <c r="H238" s="0" t="n">
        <v>110.738052842286</v>
      </c>
      <c r="I238" s="0" t="n">
        <v>23.481413486</v>
      </c>
      <c r="J238" s="0" t="n">
        <v>0.649921846515172</v>
      </c>
      <c r="K238" s="0" t="n">
        <v>0.503686916822555</v>
      </c>
      <c r="L238" s="0" t="n">
        <v>0</v>
      </c>
      <c r="M238" s="0" t="n">
        <v>0</v>
      </c>
      <c r="N238" s="0" t="n">
        <v>0</v>
      </c>
      <c r="O238" s="0" t="n">
        <v>1.91322992603618</v>
      </c>
      <c r="P238" s="0" t="n">
        <v>109.62</v>
      </c>
      <c r="Q238" s="0" t="n">
        <v>23.502375126</v>
      </c>
      <c r="R238" s="0" t="n">
        <v>0.577336898203958</v>
      </c>
      <c r="S238" s="0" t="n">
        <v>0.52265309357719</v>
      </c>
      <c r="T238" s="0" t="n">
        <v>-0.048180677487685</v>
      </c>
      <c r="U238" s="0" t="n">
        <v>0.15774057283951</v>
      </c>
      <c r="V238" s="0" t="n">
        <v>-0.0326232397306076</v>
      </c>
      <c r="W238" s="0" t="n">
        <v>1.92659611570642</v>
      </c>
      <c r="X238" s="0" t="n">
        <v>110.385826256276</v>
      </c>
      <c r="Y238" s="0" t="n">
        <v>23.481413486</v>
      </c>
      <c r="Z238" s="0" t="n">
        <v>0.732845992986013</v>
      </c>
      <c r="AA238" s="0" t="n">
        <v>0.318228629957072</v>
      </c>
      <c r="AB238" s="0" t="n">
        <v>-0.0482287500052542</v>
      </c>
      <c r="AC238" s="0" t="n">
        <v>0.15974555939312</v>
      </c>
      <c r="AD238" s="0" t="n">
        <v>-0.0203196470042857</v>
      </c>
      <c r="AE238" s="0" t="n">
        <v>1.43086718100642</v>
      </c>
      <c r="AF238" s="0" t="n">
        <v>81.9826505154498</v>
      </c>
    </row>
    <row r="239" customFormat="false" ht="15" hidden="false" customHeight="false" outlineLevel="0" collapsed="false">
      <c r="A239" s="0" t="n">
        <v>23.595498801</v>
      </c>
      <c r="B239" s="0" t="n">
        <v>0.620817768567303</v>
      </c>
      <c r="C239" s="0" t="n">
        <v>0.4883356769536</v>
      </c>
      <c r="D239" s="0" t="n">
        <v>0.00374742154963315</v>
      </c>
      <c r="E239" s="0" t="n">
        <v>0.0105560655159013</v>
      </c>
      <c r="F239" s="0" t="n">
        <v>0.0296990936606195</v>
      </c>
      <c r="G239" s="0" t="n">
        <v>1.96116819129546</v>
      </c>
      <c r="H239" s="0" t="n">
        <v>112.366660276535</v>
      </c>
      <c r="I239" s="0" t="n">
        <v>23.561377826</v>
      </c>
      <c r="J239" s="0" t="n">
        <v>0.649920811305755</v>
      </c>
      <c r="K239" s="0" t="n">
        <v>0.503686540241741</v>
      </c>
      <c r="L239" s="0" t="n">
        <v>0</v>
      </c>
      <c r="M239" s="0" t="n">
        <v>0</v>
      </c>
      <c r="N239" s="0" t="n">
        <v>0</v>
      </c>
      <c r="O239" s="0" t="n">
        <v>1.93033415270573</v>
      </c>
      <c r="P239" s="0" t="n">
        <v>110.6</v>
      </c>
      <c r="Q239" s="0" t="n">
        <v>23.581794023</v>
      </c>
      <c r="R239" s="0" t="n">
        <v>0.576241207672902</v>
      </c>
      <c r="S239" s="0" t="n">
        <v>0.522474237597484</v>
      </c>
      <c r="T239" s="0" t="n">
        <v>-0.0489328715476516</v>
      </c>
      <c r="U239" s="0" t="n">
        <v>0.156827068317322</v>
      </c>
      <c r="V239" s="0" t="n">
        <v>-0.0310564577760867</v>
      </c>
      <c r="W239" s="0" t="n">
        <v>1.93994155924577</v>
      </c>
      <c r="X239" s="0" t="n">
        <v>111.150463846811</v>
      </c>
      <c r="Y239" s="0" t="n">
        <v>23.561377826</v>
      </c>
      <c r="Z239" s="0" t="n">
        <v>0.732841266249692</v>
      </c>
      <c r="AA239" s="0" t="n">
        <v>0.318158102397525</v>
      </c>
      <c r="AB239" s="0" t="n">
        <v>-0.048584032983156</v>
      </c>
      <c r="AC239" s="0" t="n">
        <v>0.159999565782966</v>
      </c>
      <c r="AD239" s="0" t="n">
        <v>-0.0192646359794826</v>
      </c>
      <c r="AE239" s="0" t="n">
        <v>1.44783877935153</v>
      </c>
      <c r="AF239" s="0" t="n">
        <v>82.9550514722156</v>
      </c>
    </row>
    <row r="240" customFormat="false" ht="15" hidden="false" customHeight="false" outlineLevel="0" collapsed="false">
      <c r="A240" s="0" t="n">
        <v>23.680475712</v>
      </c>
      <c r="B240" s="0" t="n">
        <v>0.620656508450836</v>
      </c>
      <c r="C240" s="0" t="n">
        <v>0.487695475981509</v>
      </c>
      <c r="D240" s="0" t="n">
        <v>0.00373003794811666</v>
      </c>
      <c r="E240" s="0" t="n">
        <v>0.011855957015359</v>
      </c>
      <c r="F240" s="0" t="n">
        <v>0.0294439346210228</v>
      </c>
      <c r="G240" s="0" t="n">
        <v>1.98432333464397</v>
      </c>
      <c r="H240" s="0" t="n">
        <v>113.693352264425</v>
      </c>
      <c r="I240" s="0" t="n">
        <v>23.679213083</v>
      </c>
      <c r="J240" s="0" t="n">
        <v>0.64987699227894</v>
      </c>
      <c r="K240" s="0" t="n">
        <v>0.503806757361849</v>
      </c>
      <c r="L240" s="0" t="n">
        <v>0</v>
      </c>
      <c r="M240" s="0" t="n">
        <v>0</v>
      </c>
      <c r="N240" s="0" t="n">
        <v>0</v>
      </c>
      <c r="O240" s="0" t="n">
        <v>1.96419354019442</v>
      </c>
      <c r="P240" s="0" t="n">
        <v>112.54</v>
      </c>
      <c r="Q240" s="0" t="n">
        <v>23.581794023</v>
      </c>
      <c r="R240" s="0" t="n">
        <v>0.576241207672902</v>
      </c>
      <c r="S240" s="0" t="n">
        <v>0.522474237597484</v>
      </c>
      <c r="T240" s="0" t="n">
        <v>-0.0489328715476516</v>
      </c>
      <c r="U240" s="0" t="n">
        <v>0.156827068317322</v>
      </c>
      <c r="V240" s="0" t="n">
        <v>-0.0310564577760867</v>
      </c>
      <c r="W240" s="0" t="n">
        <v>1.93994155924577</v>
      </c>
      <c r="X240" s="0" t="n">
        <v>111.150463846811</v>
      </c>
      <c r="Y240" s="0" t="n">
        <v>23.581794023</v>
      </c>
      <c r="Z240" s="0" t="n">
        <v>0.732837553567248</v>
      </c>
      <c r="AA240" s="0" t="n">
        <v>0.318242622974814</v>
      </c>
      <c r="AB240" s="0" t="n">
        <v>-0.0488444021335758</v>
      </c>
      <c r="AC240" s="0" t="n">
        <v>0.159794280985754</v>
      </c>
      <c r="AD240" s="0" t="n">
        <v>-0.0188566351719435</v>
      </c>
      <c r="AE240" s="0" t="n">
        <v>1.45289974158422</v>
      </c>
      <c r="AF240" s="0" t="n">
        <v>83.2450232484237</v>
      </c>
    </row>
    <row r="241" customFormat="false" ht="15" hidden="false" customHeight="false" outlineLevel="0" collapsed="false">
      <c r="A241" s="0" t="n">
        <v>23.770451784</v>
      </c>
      <c r="B241" s="0" t="n">
        <v>0.620575355054626</v>
      </c>
      <c r="C241" s="0" t="n">
        <v>0.486442724080463</v>
      </c>
      <c r="D241" s="0" t="n">
        <v>0.00405019940808415</v>
      </c>
      <c r="E241" s="0" t="n">
        <v>0.0100254037030612</v>
      </c>
      <c r="F241" s="0" t="n">
        <v>0.0280924323558051</v>
      </c>
      <c r="G241" s="0" t="n">
        <v>2.00366682128459</v>
      </c>
      <c r="H241" s="0" t="n">
        <v>114.80165241</v>
      </c>
      <c r="I241" s="0" t="n">
        <v>23.75912458</v>
      </c>
      <c r="J241" s="0" t="n">
        <v>0.64987699227894</v>
      </c>
      <c r="K241" s="0" t="n">
        <v>0.503806757361849</v>
      </c>
      <c r="L241" s="0" t="n">
        <v>0</v>
      </c>
      <c r="M241" s="0" t="n">
        <v>0</v>
      </c>
      <c r="N241" s="0" t="n">
        <v>0</v>
      </c>
      <c r="O241" s="0" t="n">
        <v>1.98356669489156</v>
      </c>
      <c r="P241" s="0" t="n">
        <v>113.65</v>
      </c>
      <c r="Q241" s="0" t="n">
        <v>23.777454138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23.581794023</v>
      </c>
      <c r="Z241" s="0" t="n">
        <v>0.732837553567248</v>
      </c>
      <c r="AA241" s="0" t="n">
        <v>0.318242622974814</v>
      </c>
      <c r="AB241" s="0" t="n">
        <v>-0.0488444021335758</v>
      </c>
      <c r="AC241" s="0" t="n">
        <v>0.159794280985754</v>
      </c>
      <c r="AD241" s="0" t="n">
        <v>-0.0188566351719435</v>
      </c>
      <c r="AE241" s="0" t="n">
        <v>1.45289974158422</v>
      </c>
      <c r="AF241" s="0" t="n">
        <v>83.2450232484237</v>
      </c>
    </row>
    <row r="242" customFormat="false" ht="15" hidden="false" customHeight="false" outlineLevel="0" collapsed="false">
      <c r="A242" s="0" t="n">
        <v>23.905414582</v>
      </c>
      <c r="B242" s="0" t="n">
        <v>0.620288839985829</v>
      </c>
      <c r="C242" s="0" t="n">
        <v>0.486555694328568</v>
      </c>
      <c r="D242" s="0" t="n">
        <v>0.00385444355197251</v>
      </c>
      <c r="E242" s="0" t="n">
        <v>0.0102145995105039</v>
      </c>
      <c r="F242" s="0" t="n">
        <v>0.0278979895096033</v>
      </c>
      <c r="G242" s="0" t="n">
        <v>2.03777307407671</v>
      </c>
      <c r="H242" s="0" t="n">
        <v>116.755796749995</v>
      </c>
      <c r="I242" s="0" t="n">
        <v>23.861099755</v>
      </c>
      <c r="J242" s="0" t="n">
        <v>0.649875105843164</v>
      </c>
      <c r="K242" s="0" t="n">
        <v>0.503805907175577</v>
      </c>
      <c r="L242" s="0" t="n">
        <v>0</v>
      </c>
      <c r="M242" s="0" t="n">
        <v>0</v>
      </c>
      <c r="N242" s="0" t="n">
        <v>0</v>
      </c>
      <c r="O242" s="0" t="n">
        <v>2.00712863979348</v>
      </c>
      <c r="P242" s="0" t="n">
        <v>115</v>
      </c>
      <c r="Q242" s="0" t="n">
        <v>23.875138044</v>
      </c>
      <c r="R242" s="0" t="n">
        <v>0.574594078723737</v>
      </c>
      <c r="S242" s="0" t="n">
        <v>0.517173417655469</v>
      </c>
      <c r="T242" s="0" t="n">
        <v>-0.0487048668549497</v>
      </c>
      <c r="U242" s="0" t="n">
        <v>0.164634042644149</v>
      </c>
      <c r="V242" s="0" t="n">
        <v>-0.0341612635698021</v>
      </c>
      <c r="W242" s="0" t="n">
        <v>2.01764910314285</v>
      </c>
      <c r="X242" s="0" t="n">
        <v>115.602778148441</v>
      </c>
      <c r="Y242" s="0" t="n">
        <v>23.838658094</v>
      </c>
      <c r="Z242" s="0" t="n">
        <v>0.733080308858962</v>
      </c>
      <c r="AA242" s="0" t="n">
        <v>0.31787057713846</v>
      </c>
      <c r="AB242" s="0" t="n">
        <v>-0.0483441692687988</v>
      </c>
      <c r="AC242" s="0" t="n">
        <v>0.168467361790275</v>
      </c>
      <c r="AD242" s="0" t="n">
        <v>-0.0228053136103596</v>
      </c>
      <c r="AE242" s="0" t="n">
        <v>1.47235522593259</v>
      </c>
      <c r="AF242" s="0" t="n">
        <v>84.3597403899681</v>
      </c>
    </row>
    <row r="243" customFormat="false" ht="15" hidden="false" customHeight="false" outlineLevel="0" collapsed="false">
      <c r="A243" s="0" t="n">
        <v>23.9953897</v>
      </c>
      <c r="B243" s="0" t="n">
        <v>0.621286106732754</v>
      </c>
      <c r="C243" s="0" t="n">
        <v>0.487583847404489</v>
      </c>
      <c r="D243" s="0" t="n">
        <v>0.00395744619891048</v>
      </c>
      <c r="E243" s="0" t="n">
        <v>0.0125040849265641</v>
      </c>
      <c r="F243" s="0" t="n">
        <v>0.0278124061784176</v>
      </c>
      <c r="G243" s="0" t="n">
        <v>2.06520774326756</v>
      </c>
      <c r="H243" s="0" t="n">
        <v>118.327687506969</v>
      </c>
      <c r="I243" s="0" t="n">
        <v>23.998940205</v>
      </c>
      <c r="J243" s="0" t="n">
        <v>0.649819124998744</v>
      </c>
      <c r="K243" s="0" t="n">
        <v>0.503920939519448</v>
      </c>
      <c r="L243" s="0" t="n">
        <v>0</v>
      </c>
      <c r="M243" s="0" t="n">
        <v>0</v>
      </c>
      <c r="N243" s="0" t="n">
        <v>0</v>
      </c>
      <c r="O243" s="0" t="n">
        <v>2.04412961993576</v>
      </c>
      <c r="P243" s="0" t="n">
        <v>117.12</v>
      </c>
      <c r="Q243" s="0" t="n">
        <v>23.955728054</v>
      </c>
      <c r="R243" s="0" t="n">
        <v>0.574478434236365</v>
      </c>
      <c r="S243" s="0" t="n">
        <v>0.514122951553375</v>
      </c>
      <c r="T243" s="0" t="n">
        <v>-0.0486865809386822</v>
      </c>
      <c r="U243" s="0" t="n">
        <v>0.163196053643743</v>
      </c>
      <c r="V243" s="0" t="n">
        <v>-0.0346760408996078</v>
      </c>
      <c r="W243" s="0" t="n">
        <v>2.03246142869417</v>
      </c>
      <c r="X243" s="0" t="n">
        <v>116.451461887306</v>
      </c>
      <c r="Y243" s="0" t="n">
        <v>23.955728054</v>
      </c>
      <c r="Z243" s="0" t="n">
        <v>0.733047545752785</v>
      </c>
      <c r="AA243" s="0" t="n">
        <v>0.317821003899416</v>
      </c>
      <c r="AB243" s="0" t="n">
        <v>-0.0485296821015778</v>
      </c>
      <c r="AC243" s="0" t="n">
        <v>0.167278194337941</v>
      </c>
      <c r="AD243" s="0" t="n">
        <v>-0.0228023508466306</v>
      </c>
      <c r="AE243" s="0" t="n">
        <v>1.5022552491774</v>
      </c>
      <c r="AF243" s="0" t="n">
        <v>86.072885529239</v>
      </c>
    </row>
    <row r="244" customFormat="false" ht="15" hidden="false" customHeight="false" outlineLevel="0" collapsed="false">
      <c r="A244" s="0" t="n">
        <v>24.085392714</v>
      </c>
      <c r="B244" s="0" t="n">
        <v>0.619022264773465</v>
      </c>
      <c r="C244" s="0" t="n">
        <v>0.485993751119932</v>
      </c>
      <c r="D244" s="0" t="n">
        <v>0.00417357310652733</v>
      </c>
      <c r="E244" s="0" t="n">
        <v>0.0102384657730507</v>
      </c>
      <c r="F244" s="0" t="n">
        <v>0.0282558687091723</v>
      </c>
      <c r="G244" s="0" t="n">
        <v>2.09316769286333</v>
      </c>
      <c r="H244" s="0" t="n">
        <v>119.929674614205</v>
      </c>
      <c r="I244" s="0" t="n">
        <v>24.078898323</v>
      </c>
      <c r="J244" s="0" t="n">
        <v>0.649858660760347</v>
      </c>
      <c r="K244" s="0" t="n">
        <v>0.503845362771178</v>
      </c>
      <c r="L244" s="0" t="n">
        <v>0</v>
      </c>
      <c r="M244" s="0" t="n">
        <v>0</v>
      </c>
      <c r="N244" s="0" t="n">
        <v>0</v>
      </c>
      <c r="O244" s="0" t="n">
        <v>2.07030955871567</v>
      </c>
      <c r="P244" s="0" t="n">
        <v>118.62</v>
      </c>
      <c r="Q244" s="0" t="n">
        <v>24.079243183</v>
      </c>
      <c r="R244" s="0" t="n">
        <v>0.579730358111144</v>
      </c>
      <c r="S244" s="0" t="n">
        <v>0.5028506250411</v>
      </c>
      <c r="T244" s="0" t="n">
        <v>-0.0473291492063368</v>
      </c>
      <c r="U244" s="0" t="n">
        <v>0.161647081564079</v>
      </c>
      <c r="V244" s="0" t="n">
        <v>-0.0344071745688326</v>
      </c>
      <c r="W244" s="0" t="n">
        <v>2.06814191332625</v>
      </c>
      <c r="X244" s="0" t="n">
        <v>118.495803067705</v>
      </c>
      <c r="Y244" s="0" t="n">
        <v>24.078898323</v>
      </c>
      <c r="Z244" s="0" t="n">
        <v>0.733213425399233</v>
      </c>
      <c r="AA244" s="0" t="n">
        <v>0.317051754762483</v>
      </c>
      <c r="AB244" s="0" t="n">
        <v>-0.0470281730055271</v>
      </c>
      <c r="AC244" s="0" t="n">
        <v>0.166133476507107</v>
      </c>
      <c r="AD244" s="0" t="n">
        <v>-0.0226998084770221</v>
      </c>
      <c r="AE244" s="0" t="n">
        <v>1.53974274841026</v>
      </c>
      <c r="AF244" s="0" t="n">
        <v>88.2207610197819</v>
      </c>
    </row>
    <row r="245" customFormat="false" ht="15" hidden="false" customHeight="false" outlineLevel="0" collapsed="false">
      <c r="A245" s="0" t="n">
        <v>24.175368548</v>
      </c>
      <c r="B245" s="0" t="n">
        <v>0.619211050264249</v>
      </c>
      <c r="C245" s="0" t="n">
        <v>0.484851465331228</v>
      </c>
      <c r="D245" s="0" t="n">
        <v>0.00420818850398064</v>
      </c>
      <c r="E245" s="0" t="n">
        <v>0.00973348575363625</v>
      </c>
      <c r="F245" s="0" t="n">
        <v>0.0270928690529748</v>
      </c>
      <c r="G245" s="0" t="n">
        <v>2.12029794410194</v>
      </c>
      <c r="H245" s="0" t="n">
        <v>121.484123507306</v>
      </c>
      <c r="I245" s="0" t="n">
        <v>24.160993314</v>
      </c>
      <c r="J245" s="0" t="n">
        <v>0.649796517523</v>
      </c>
      <c r="K245" s="0" t="n">
        <v>0.503957195794578</v>
      </c>
      <c r="L245" s="0" t="n">
        <v>0</v>
      </c>
      <c r="M245" s="0" t="n">
        <v>0</v>
      </c>
      <c r="N245" s="0" t="n">
        <v>0</v>
      </c>
      <c r="O245" s="0" t="n">
        <v>2.0943951023932</v>
      </c>
      <c r="P245" s="0" t="n">
        <v>120</v>
      </c>
      <c r="Q245" s="0" t="n">
        <v>24.115767002</v>
      </c>
      <c r="R245" s="0" t="n">
        <v>0.581413648127598</v>
      </c>
      <c r="S245" s="0" t="n">
        <v>0.498969730228827</v>
      </c>
      <c r="T245" s="0" t="n">
        <v>-0.0469954208815451</v>
      </c>
      <c r="U245" s="0" t="n">
        <v>0.162560748252103</v>
      </c>
      <c r="V245" s="0" t="n">
        <v>-0.0330320371118725</v>
      </c>
      <c r="W245" s="0" t="n">
        <v>2.07729813646248</v>
      </c>
      <c r="X245" s="0" t="n">
        <v>119.020416009691</v>
      </c>
      <c r="Y245" s="0" t="n">
        <v>24.115767002</v>
      </c>
      <c r="Z245" s="0" t="n">
        <v>0.733217824089087</v>
      </c>
      <c r="AA245" s="0" t="n">
        <v>0.316778483931424</v>
      </c>
      <c r="AB245" s="0" t="n">
        <v>-0.0466581744724627</v>
      </c>
      <c r="AC245" s="0" t="n">
        <v>0.167170955637443</v>
      </c>
      <c r="AD245" s="0" t="n">
        <v>-0.0213531512726174</v>
      </c>
      <c r="AE245" s="0" t="n">
        <v>1.54968799607879</v>
      </c>
      <c r="AF245" s="0" t="n">
        <v>88.7905817374009</v>
      </c>
    </row>
    <row r="246" customFormat="false" ht="15" hidden="false" customHeight="false" outlineLevel="0" collapsed="false">
      <c r="A246" s="0" t="n">
        <v>24.310331583</v>
      </c>
      <c r="B246" s="0" t="n">
        <v>0.619861766598349</v>
      </c>
      <c r="C246" s="0" t="n">
        <v>0.484587537045277</v>
      </c>
      <c r="D246" s="0" t="n">
        <v>0.00380268739536405</v>
      </c>
      <c r="E246" s="0" t="n">
        <v>0.0113113599346799</v>
      </c>
      <c r="F246" s="0" t="n">
        <v>0.0276442373003426</v>
      </c>
      <c r="G246" s="0" t="n">
        <v>2.15999294899063</v>
      </c>
      <c r="H246" s="0" t="n">
        <v>123.75847975518</v>
      </c>
      <c r="I246" s="0" t="n">
        <v>24.241788924</v>
      </c>
      <c r="J246" s="0" t="n">
        <v>0.649817840545083</v>
      </c>
      <c r="K246" s="0" t="n">
        <v>0.503920263236958</v>
      </c>
      <c r="L246" s="0" t="n">
        <v>0</v>
      </c>
      <c r="M246" s="0" t="n">
        <v>0</v>
      </c>
      <c r="N246" s="0" t="n">
        <v>0</v>
      </c>
      <c r="O246" s="0" t="n">
        <v>2.11882971192112</v>
      </c>
      <c r="P246" s="0" t="n">
        <v>121.4</v>
      </c>
      <c r="Q246" s="0" t="n">
        <v>24.301232099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24.115767002</v>
      </c>
      <c r="Z246" s="0" t="n">
        <v>0.733217824089087</v>
      </c>
      <c r="AA246" s="0" t="n">
        <v>0.316778483931424</v>
      </c>
      <c r="AB246" s="0" t="n">
        <v>-0.0466581744724627</v>
      </c>
      <c r="AC246" s="0" t="n">
        <v>0.167170955637443</v>
      </c>
      <c r="AD246" s="0" t="n">
        <v>-0.0213531512726174</v>
      </c>
      <c r="AE246" s="0" t="n">
        <v>1.54968799607879</v>
      </c>
      <c r="AF246" s="0" t="n">
        <v>88.7905817374009</v>
      </c>
    </row>
    <row r="247" customFormat="false" ht="15" hidden="false" customHeight="false" outlineLevel="0" collapsed="false">
      <c r="A247" s="0" t="n">
        <v>24.405305386</v>
      </c>
      <c r="B247" s="0" t="n">
        <v>0.618462568712544</v>
      </c>
      <c r="C247" s="0" t="n">
        <v>0.484181648328007</v>
      </c>
      <c r="D247" s="0" t="n">
        <v>0.00421345047652721</v>
      </c>
      <c r="E247" s="0" t="n">
        <v>0.00977634056630415</v>
      </c>
      <c r="F247" s="0" t="n">
        <v>0.0267283910474497</v>
      </c>
      <c r="G247" s="0" t="n">
        <v>2.19113729872609</v>
      </c>
      <c r="H247" s="0" t="n">
        <v>125.542919550701</v>
      </c>
      <c r="I247" s="0" t="n">
        <v>24.38173393</v>
      </c>
      <c r="J247" s="0" t="n">
        <v>0.649724873867802</v>
      </c>
      <c r="K247" s="0" t="n">
        <v>0.504063282683502</v>
      </c>
      <c r="L247" s="0" t="n">
        <v>0</v>
      </c>
      <c r="M247" s="0" t="n">
        <v>0</v>
      </c>
      <c r="N247" s="0" t="n">
        <v>0</v>
      </c>
      <c r="O247" s="0" t="n">
        <v>2.16159027859498</v>
      </c>
      <c r="P247" s="0" t="n">
        <v>123.85</v>
      </c>
      <c r="Q247" s="0" t="n">
        <v>24.360669136</v>
      </c>
      <c r="R247" s="0" t="n">
        <v>0.580683927593422</v>
      </c>
      <c r="S247" s="0" t="n">
        <v>0.496107029085375</v>
      </c>
      <c r="T247" s="0" t="n">
        <v>-0.0482945632655712</v>
      </c>
      <c r="U247" s="0" t="n">
        <v>0.167943311207544</v>
      </c>
      <c r="V247" s="0" t="n">
        <v>-0.0340268046274804</v>
      </c>
      <c r="W247" s="0" t="n">
        <v>2.15895644966312</v>
      </c>
      <c r="X247" s="0" t="n">
        <v>123.699092718245</v>
      </c>
      <c r="Y247" s="0" t="n">
        <v>24.360669136</v>
      </c>
      <c r="Z247" s="0" t="n">
        <v>0.73360334457407</v>
      </c>
      <c r="AA247" s="0" t="n">
        <v>0.316694365730638</v>
      </c>
      <c r="AB247" s="0" t="n">
        <v>-0.0479642595982139</v>
      </c>
      <c r="AC247" s="0" t="n">
        <v>0.173491126622041</v>
      </c>
      <c r="AD247" s="0" t="n">
        <v>-0.0227626441331116</v>
      </c>
      <c r="AE247" s="0" t="n">
        <v>1.56784694047577</v>
      </c>
      <c r="AF247" s="0" t="n">
        <v>89.8310126117604</v>
      </c>
    </row>
    <row r="248" customFormat="false" ht="15" hidden="false" customHeight="false" outlineLevel="0" collapsed="false">
      <c r="A248" s="0" t="n">
        <v>24.500279665</v>
      </c>
      <c r="B248" s="0" t="n">
        <v>0.618719786849632</v>
      </c>
      <c r="C248" s="0" t="n">
        <v>0.482131582795097</v>
      </c>
      <c r="D248" s="0" t="n">
        <v>0.00334450416266918</v>
      </c>
      <c r="E248" s="0" t="n">
        <v>0.0112086064868763</v>
      </c>
      <c r="F248" s="0" t="n">
        <v>0.0262470261733442</v>
      </c>
      <c r="G248" s="0" t="n">
        <v>2.21731019535848</v>
      </c>
      <c r="H248" s="0" t="n">
        <v>127.042516065369</v>
      </c>
      <c r="I248" s="0" t="n">
        <v>24.500678957</v>
      </c>
      <c r="J248" s="0" t="n">
        <v>0.649673986682769</v>
      </c>
      <c r="K248" s="0" t="n">
        <v>0.504131804866626</v>
      </c>
      <c r="L248" s="0" t="n">
        <v>0</v>
      </c>
      <c r="M248" s="0" t="n">
        <v>0</v>
      </c>
      <c r="N248" s="0" t="n">
        <v>0</v>
      </c>
      <c r="O248" s="0" t="n">
        <v>2.19562419900887</v>
      </c>
      <c r="P248" s="0" t="n">
        <v>125.8</v>
      </c>
      <c r="Q248" s="0" t="n">
        <v>24.441755056</v>
      </c>
      <c r="R248" s="0" t="n">
        <v>0.580095226696652</v>
      </c>
      <c r="S248" s="0" t="n">
        <v>0.493792834632824</v>
      </c>
      <c r="T248" s="0" t="n">
        <v>-0.0479435770887498</v>
      </c>
      <c r="U248" s="0" t="n">
        <v>0.169257989631362</v>
      </c>
      <c r="V248" s="0" t="n">
        <v>-0.0333387747157496</v>
      </c>
      <c r="W248" s="0" t="n">
        <v>2.17863913565105</v>
      </c>
      <c r="X248" s="0" t="n">
        <v>124.826827554835</v>
      </c>
      <c r="Y248" s="0" t="n">
        <v>24.480394125</v>
      </c>
      <c r="Z248" s="0" t="n">
        <v>0.733642127554606</v>
      </c>
      <c r="AA248" s="0" t="n">
        <v>0.316716724386445</v>
      </c>
      <c r="AB248" s="0" t="n">
        <v>-0.0478954248339929</v>
      </c>
      <c r="AC248" s="0" t="n">
        <v>0.174660020937434</v>
      </c>
      <c r="AD248" s="0" t="n">
        <v>-0.0217097907830429</v>
      </c>
      <c r="AE248" s="0" t="n">
        <v>1.60645019528525</v>
      </c>
      <c r="AF248" s="0" t="n">
        <v>92.0428161878116</v>
      </c>
    </row>
    <row r="249" customFormat="false" ht="15" hidden="false" customHeight="false" outlineLevel="0" collapsed="false">
      <c r="A249" s="0" t="n">
        <v>24.595195771</v>
      </c>
      <c r="B249" s="0" t="n">
        <v>0.617246735350261</v>
      </c>
      <c r="C249" s="0" t="n">
        <v>0.480336394304941</v>
      </c>
      <c r="D249" s="0" t="n">
        <v>0.00289487768895924</v>
      </c>
      <c r="E249" s="0" t="n">
        <v>0.0100511317915604</v>
      </c>
      <c r="F249" s="0" t="n">
        <v>0.0260643900744417</v>
      </c>
      <c r="G249" s="0" t="n">
        <v>2.25138213724165</v>
      </c>
      <c r="H249" s="0" t="n">
        <v>128.99469453509</v>
      </c>
      <c r="I249" s="0" t="n">
        <v>24.581660403</v>
      </c>
      <c r="J249" s="0" t="n">
        <v>0.649724673595477</v>
      </c>
      <c r="K249" s="0" t="n">
        <v>0.50406320531141</v>
      </c>
      <c r="L249" s="0" t="n">
        <v>0</v>
      </c>
      <c r="M249" s="0" t="n">
        <v>0</v>
      </c>
      <c r="N249" s="0" t="n">
        <v>0</v>
      </c>
      <c r="O249" s="0" t="n">
        <v>2.21988427561159</v>
      </c>
      <c r="P249" s="0" t="n">
        <v>127.19</v>
      </c>
      <c r="Q249" s="0" t="n">
        <v>24.559633016</v>
      </c>
      <c r="R249" s="0" t="n">
        <v>0.582193452535693</v>
      </c>
      <c r="S249" s="0" t="n">
        <v>0.494034800522056</v>
      </c>
      <c r="T249" s="0" t="n">
        <v>-0.0486782599579391</v>
      </c>
      <c r="U249" s="0" t="n">
        <v>0.167095606940947</v>
      </c>
      <c r="V249" s="0" t="n">
        <v>-0.0328358344115525</v>
      </c>
      <c r="W249" s="0" t="n">
        <v>2.2131599515265</v>
      </c>
      <c r="X249" s="0" t="n">
        <v>126.804724609846</v>
      </c>
      <c r="Y249" s="0" t="n">
        <v>24.559633016</v>
      </c>
      <c r="Z249" s="0" t="n">
        <v>0.733922281863081</v>
      </c>
      <c r="AA249" s="0" t="n">
        <v>0.316708319841291</v>
      </c>
      <c r="AB249" s="0" t="n">
        <v>-0.0483513655773994</v>
      </c>
      <c r="AC249" s="0" t="n">
        <v>0.173245539758427</v>
      </c>
      <c r="AD249" s="0" t="n">
        <v>-0.0218886225686506</v>
      </c>
      <c r="AE249" s="0" t="n">
        <v>1.62961008937461</v>
      </c>
      <c r="AF249" s="0" t="n">
        <v>93.3697803731022</v>
      </c>
    </row>
    <row r="250" customFormat="false" ht="15" hidden="false" customHeight="false" outlineLevel="0" collapsed="false">
      <c r="A250" s="0" t="n">
        <v>24.680173159</v>
      </c>
      <c r="B250" s="0" t="n">
        <v>0.616785108312783</v>
      </c>
      <c r="C250" s="0" t="n">
        <v>0.480030887170972</v>
      </c>
      <c r="D250" s="0" t="n">
        <v>0.00340438797138631</v>
      </c>
      <c r="E250" s="0" t="n">
        <v>0.010283814173548</v>
      </c>
      <c r="F250" s="0" t="n">
        <v>0.0253091535624579</v>
      </c>
      <c r="G250" s="0" t="n">
        <v>2.27985145848086</v>
      </c>
      <c r="H250" s="0" t="n">
        <v>130.625866487699</v>
      </c>
      <c r="I250" s="0" t="n">
        <v>24.698515273</v>
      </c>
      <c r="J250" s="0" t="n">
        <v>0.649647340101037</v>
      </c>
      <c r="K250" s="0" t="n">
        <v>0.504165125360396</v>
      </c>
      <c r="L250" s="0" t="n">
        <v>0</v>
      </c>
      <c r="M250" s="0" t="n">
        <v>0</v>
      </c>
      <c r="N250" s="0" t="n">
        <v>0</v>
      </c>
      <c r="O250" s="0" t="n">
        <v>2.26473923738784</v>
      </c>
      <c r="P250" s="0" t="n">
        <v>129.76</v>
      </c>
      <c r="Q250" s="0" t="n">
        <v>24.559633016</v>
      </c>
      <c r="R250" s="0" t="n">
        <v>0.582193452535693</v>
      </c>
      <c r="S250" s="0" t="n">
        <v>0.494034800522056</v>
      </c>
      <c r="T250" s="0" t="n">
        <v>-0.0486782599579391</v>
      </c>
      <c r="U250" s="0" t="n">
        <v>0.167095606940947</v>
      </c>
      <c r="V250" s="0" t="n">
        <v>-0.0328358344115525</v>
      </c>
      <c r="W250" s="0" t="n">
        <v>2.2131599515265</v>
      </c>
      <c r="X250" s="0" t="n">
        <v>126.804724609846</v>
      </c>
      <c r="Y250" s="0" t="n">
        <v>24.559633016</v>
      </c>
      <c r="Z250" s="0" t="n">
        <v>0.733922281863081</v>
      </c>
      <c r="AA250" s="0" t="n">
        <v>0.316708319841291</v>
      </c>
      <c r="AB250" s="0" t="n">
        <v>-0.0483513655773994</v>
      </c>
      <c r="AC250" s="0" t="n">
        <v>0.173245539758427</v>
      </c>
      <c r="AD250" s="0" t="n">
        <v>-0.0218886225686506</v>
      </c>
      <c r="AE250" s="0" t="n">
        <v>1.62961008937461</v>
      </c>
      <c r="AF250" s="0" t="n">
        <v>93.3697803731022</v>
      </c>
    </row>
    <row r="251" customFormat="false" ht="15" hidden="false" customHeight="false" outlineLevel="0" collapsed="false">
      <c r="A251" s="0" t="n">
        <v>24.775146962</v>
      </c>
      <c r="B251" s="0" t="n">
        <v>0.616625842621122</v>
      </c>
      <c r="C251" s="0" t="n">
        <v>0.481261140959231</v>
      </c>
      <c r="D251" s="0" t="n">
        <v>0.00378622929565609</v>
      </c>
      <c r="E251" s="0" t="n">
        <v>0.0110297982691382</v>
      </c>
      <c r="F251" s="0" t="n">
        <v>0.0255372849872348</v>
      </c>
      <c r="G251" s="0" t="n">
        <v>2.30714647337304</v>
      </c>
      <c r="H251" s="0" t="n">
        <v>132.189755642767</v>
      </c>
      <c r="I251" s="0" t="n">
        <v>24.78148332</v>
      </c>
      <c r="J251" s="0" t="n">
        <v>0.649565325937905</v>
      </c>
      <c r="K251" s="0" t="n">
        <v>0.504263317631639</v>
      </c>
      <c r="L251" s="0" t="n">
        <v>0</v>
      </c>
      <c r="M251" s="0" t="n">
        <v>0</v>
      </c>
      <c r="N251" s="0" t="n">
        <v>0</v>
      </c>
      <c r="O251" s="0" t="n">
        <v>2.28603225426217</v>
      </c>
      <c r="P251" s="0" t="n">
        <v>130.98</v>
      </c>
      <c r="Q251" s="0" t="n">
        <v>24.757195234</v>
      </c>
      <c r="R251" s="0" t="n">
        <v>0.582274251710071</v>
      </c>
      <c r="S251" s="0" t="n">
        <v>0.48967938393849</v>
      </c>
      <c r="T251" s="0" t="n">
        <v>-0.048811758803745</v>
      </c>
      <c r="U251" s="0" t="n">
        <v>0.172812963453775</v>
      </c>
      <c r="V251" s="0" t="n">
        <v>-0.0362566596501961</v>
      </c>
      <c r="W251" s="0" t="n">
        <v>2.28172486495753</v>
      </c>
      <c r="X251" s="0" t="n">
        <v>130.733204772124</v>
      </c>
      <c r="Y251" s="0" t="n">
        <v>24.757195234</v>
      </c>
      <c r="Z251" s="0" t="n">
        <v>0.734179434834986</v>
      </c>
      <c r="AA251" s="0" t="n">
        <v>0.31654146937206</v>
      </c>
      <c r="AB251" s="0" t="n">
        <v>-0.0484752010807378</v>
      </c>
      <c r="AC251" s="0" t="n">
        <v>0.179699225022039</v>
      </c>
      <c r="AD251" s="0" t="n">
        <v>-0.0257561907880643</v>
      </c>
      <c r="AE251" s="0" t="n">
        <v>1.63976034539323</v>
      </c>
      <c r="AF251" s="0" t="n">
        <v>93.9513472039463</v>
      </c>
    </row>
    <row r="252" customFormat="false" ht="15" hidden="false" customHeight="false" outlineLevel="0" collapsed="false">
      <c r="A252" s="0" t="n">
        <v>24.910109997</v>
      </c>
      <c r="B252" s="0" t="n">
        <v>0.615638902540475</v>
      </c>
      <c r="C252" s="0" t="n">
        <v>0.479136695055623</v>
      </c>
      <c r="D252" s="0" t="n">
        <v>0.00368126155808568</v>
      </c>
      <c r="E252" s="0" t="n">
        <v>0.0099404356766114</v>
      </c>
      <c r="F252" s="0" t="n">
        <v>0.0250177510118591</v>
      </c>
      <c r="G252" s="0" t="n">
        <v>2.35151748042792</v>
      </c>
      <c r="H252" s="0" t="n">
        <v>134.732027079757</v>
      </c>
      <c r="I252" s="0" t="n">
        <v>24.861514637</v>
      </c>
      <c r="J252" s="0" t="n">
        <v>0.649452187592855</v>
      </c>
      <c r="K252" s="0" t="n">
        <v>0.504390972621254</v>
      </c>
      <c r="L252" s="0" t="n">
        <v>0</v>
      </c>
      <c r="M252" s="0" t="n">
        <v>0</v>
      </c>
      <c r="N252" s="0" t="n">
        <v>0</v>
      </c>
      <c r="O252" s="0" t="n">
        <v>2.31256125889249</v>
      </c>
      <c r="P252" s="0" t="n">
        <v>132.5</v>
      </c>
      <c r="Q252" s="0" t="n">
        <v>24.878201008</v>
      </c>
      <c r="R252" s="0" t="n">
        <v>0.584191025266778</v>
      </c>
      <c r="S252" s="0" t="n">
        <v>0.488383857638828</v>
      </c>
      <c r="T252" s="0" t="n">
        <v>-0.048468097575494</v>
      </c>
      <c r="U252" s="0" t="n">
        <v>0.174060761727001</v>
      </c>
      <c r="V252" s="0" t="n">
        <v>-0.0335461667675927</v>
      </c>
      <c r="W252" s="0" t="n">
        <v>2.3119538353852</v>
      </c>
      <c r="X252" s="0" t="n">
        <v>132.465197196655</v>
      </c>
      <c r="Y252" s="0" t="n">
        <v>24.861514637</v>
      </c>
      <c r="Z252" s="0" t="n">
        <v>0.734410728232534</v>
      </c>
      <c r="AA252" s="0" t="n">
        <v>0.316608737359241</v>
      </c>
      <c r="AB252" s="0" t="n">
        <v>-0.0480898131307874</v>
      </c>
      <c r="AC252" s="0" t="n">
        <v>0.180770253116536</v>
      </c>
      <c r="AD252" s="0" t="n">
        <v>-0.0236939511090677</v>
      </c>
      <c r="AE252" s="0" t="n">
        <v>1.67219511216815</v>
      </c>
      <c r="AF252" s="0" t="n">
        <v>95.8097224496404</v>
      </c>
    </row>
    <row r="253" customFormat="false" ht="15" hidden="false" customHeight="false" outlineLevel="0" collapsed="false">
      <c r="A253" s="0" t="n">
        <v>25.0050838</v>
      </c>
      <c r="B253" s="0" t="n">
        <v>0.615318617913861</v>
      </c>
      <c r="C253" s="0" t="n">
        <v>0.480947990774213</v>
      </c>
      <c r="D253" s="0" t="n">
        <v>0.00416600098833442</v>
      </c>
      <c r="E253" s="0" t="n">
        <v>0.0113587503314015</v>
      </c>
      <c r="F253" s="0" t="n">
        <v>0.0251778625413804</v>
      </c>
      <c r="G253" s="0" t="n">
        <v>2.37911496758869</v>
      </c>
      <c r="H253" s="0" t="n">
        <v>136.313246619236</v>
      </c>
      <c r="I253" s="0" t="n">
        <v>24.979343228</v>
      </c>
      <c r="J253" s="0" t="n">
        <v>0.649361452609422</v>
      </c>
      <c r="K253" s="0" t="n">
        <v>0.504481278408847</v>
      </c>
      <c r="L253" s="0" t="n">
        <v>0</v>
      </c>
      <c r="M253" s="0" t="n">
        <v>0</v>
      </c>
      <c r="N253" s="0" t="n">
        <v>0</v>
      </c>
      <c r="O253" s="0" t="n">
        <v>2.35113303536156</v>
      </c>
      <c r="P253" s="0" t="n">
        <v>134.71</v>
      </c>
      <c r="Q253" s="0" t="n">
        <v>24.964345217</v>
      </c>
      <c r="R253" s="0" t="n">
        <v>0.586764653461473</v>
      </c>
      <c r="S253" s="0" t="n">
        <v>0.483590561873017</v>
      </c>
      <c r="T253" s="0" t="n">
        <v>-0.0478333307646594</v>
      </c>
      <c r="U253" s="0" t="n">
        <v>0.173484966819389</v>
      </c>
      <c r="V253" s="0" t="n">
        <v>-0.0326144641289287</v>
      </c>
      <c r="W253" s="0" t="n">
        <v>2.33923861830574</v>
      </c>
      <c r="X253" s="0" t="n">
        <v>134.028500102933</v>
      </c>
      <c r="Y253" s="0" t="n">
        <v>24.964345217</v>
      </c>
      <c r="Z253" s="0" t="n">
        <v>0.734510631848644</v>
      </c>
      <c r="AA253" s="0" t="n">
        <v>0.316328335139677</v>
      </c>
      <c r="AB253" s="0" t="n">
        <v>-0.0474550211463834</v>
      </c>
      <c r="AC253" s="0" t="n">
        <v>0.180963002729668</v>
      </c>
      <c r="AD253" s="0" t="n">
        <v>-0.0225270272145996</v>
      </c>
      <c r="AE253" s="0" t="n">
        <v>1.70560755665023</v>
      </c>
      <c r="AF253" s="0" t="n">
        <v>97.7241145016789</v>
      </c>
    </row>
    <row r="254" customFormat="false" ht="15" hidden="false" customHeight="false" outlineLevel="0" collapsed="false">
      <c r="A254" s="0" t="n">
        <v>25.095016718</v>
      </c>
      <c r="B254" s="0" t="n">
        <v>0.613836068260664</v>
      </c>
      <c r="C254" s="0" t="n">
        <v>0.479210484527937</v>
      </c>
      <c r="D254" s="0" t="n">
        <v>0.0042980439029634</v>
      </c>
      <c r="E254" s="0" t="n">
        <v>0.00979605129676251</v>
      </c>
      <c r="F254" s="0" t="n">
        <v>0.0241933958230053</v>
      </c>
      <c r="G254" s="0" t="n">
        <v>2.4135524906154</v>
      </c>
      <c r="H254" s="0" t="n">
        <v>138.286371345551</v>
      </c>
      <c r="I254" s="0" t="n">
        <v>25.061249385</v>
      </c>
      <c r="J254" s="0" t="n">
        <v>0.649331292039766</v>
      </c>
      <c r="K254" s="0" t="n">
        <v>0.504511428452314</v>
      </c>
      <c r="L254" s="0" t="n">
        <v>0</v>
      </c>
      <c r="M254" s="0" t="n">
        <v>0</v>
      </c>
      <c r="N254" s="0" t="n">
        <v>0</v>
      </c>
      <c r="O254" s="0" t="n">
        <v>2.37294965101149</v>
      </c>
      <c r="P254" s="0" t="n">
        <v>135.96</v>
      </c>
      <c r="Q254" s="0" t="n">
        <v>24.964345217</v>
      </c>
      <c r="R254" s="0" t="n">
        <v>0.586764653461473</v>
      </c>
      <c r="S254" s="0" t="n">
        <v>0.483590561873017</v>
      </c>
      <c r="T254" s="0" t="n">
        <v>-0.0478333307646594</v>
      </c>
      <c r="U254" s="0" t="n">
        <v>0.173484966819389</v>
      </c>
      <c r="V254" s="0" t="n">
        <v>-0.0326144641289287</v>
      </c>
      <c r="W254" s="0" t="n">
        <v>2.33923861830574</v>
      </c>
      <c r="X254" s="0" t="n">
        <v>134.028500102933</v>
      </c>
      <c r="Y254" s="0" t="n">
        <v>24.964345217</v>
      </c>
      <c r="Z254" s="0" t="n">
        <v>0.734510631848644</v>
      </c>
      <c r="AA254" s="0" t="n">
        <v>0.316328335139677</v>
      </c>
      <c r="AB254" s="0" t="n">
        <v>-0.0474550211463834</v>
      </c>
      <c r="AC254" s="0" t="n">
        <v>0.180963002729668</v>
      </c>
      <c r="AD254" s="0" t="n">
        <v>-0.0225270272145996</v>
      </c>
      <c r="AE254" s="0" t="n">
        <v>1.70560755665023</v>
      </c>
      <c r="AF254" s="0" t="n">
        <v>97.7241145016789</v>
      </c>
    </row>
    <row r="255" customFormat="false" ht="15" hidden="false" customHeight="false" outlineLevel="0" collapsed="false">
      <c r="A255" s="0" t="n">
        <v>25.184991837</v>
      </c>
      <c r="B255" s="0" t="n">
        <v>0.615472581161577</v>
      </c>
      <c r="C255" s="0" t="n">
        <v>0.479665592214513</v>
      </c>
      <c r="D255" s="0" t="n">
        <v>0.00427628960460424</v>
      </c>
      <c r="E255" s="0" t="n">
        <v>0.010631632013522</v>
      </c>
      <c r="F255" s="0" t="n">
        <v>0.0235755602836831</v>
      </c>
      <c r="G255" s="0" t="n">
        <v>2.44162309590584</v>
      </c>
      <c r="H255" s="0" t="n">
        <v>139.894698557071</v>
      </c>
      <c r="I255" s="0" t="n">
        <v>25.201093745</v>
      </c>
      <c r="J255" s="0" t="n">
        <v>0.649205873576075</v>
      </c>
      <c r="K255" s="0" t="n">
        <v>0.50462702951141</v>
      </c>
      <c r="L255" s="0" t="n">
        <v>0</v>
      </c>
      <c r="M255" s="0" t="n">
        <v>0</v>
      </c>
      <c r="N255" s="0" t="n">
        <v>0</v>
      </c>
      <c r="O255" s="0" t="n">
        <v>2.42391326516972</v>
      </c>
      <c r="P255" s="0" t="n">
        <v>138.88</v>
      </c>
      <c r="Q255" s="0" t="n">
        <v>25.151457071</v>
      </c>
      <c r="R255" s="0" t="n">
        <v>0.588380949189615</v>
      </c>
      <c r="S255" s="0" t="n">
        <v>0.479550951249584</v>
      </c>
      <c r="T255" s="0" t="n">
        <v>-0.0476267899605829</v>
      </c>
      <c r="U255" s="0" t="n">
        <v>0.178860457929641</v>
      </c>
      <c r="V255" s="0" t="n">
        <v>-0.0373801838275285</v>
      </c>
      <c r="W255" s="0" t="n">
        <v>2.398864707439</v>
      </c>
      <c r="X255" s="0" t="n">
        <v>137.44482335914</v>
      </c>
      <c r="Y255" s="0" t="n">
        <v>25.151457071</v>
      </c>
      <c r="Z255" s="0" t="n">
        <v>0.734791979608638</v>
      </c>
      <c r="AA255" s="0" t="n">
        <v>0.3161473877882</v>
      </c>
      <c r="AB255" s="0" t="n">
        <v>-0.0472419118705345</v>
      </c>
      <c r="AC255" s="0" t="n">
        <v>0.186927489126566</v>
      </c>
      <c r="AD255" s="0" t="n">
        <v>-0.0277558945092845</v>
      </c>
      <c r="AE255" s="0" t="n">
        <v>1.71173347540037</v>
      </c>
      <c r="AF255" s="0" t="n">
        <v>98.0751037917016</v>
      </c>
    </row>
    <row r="256" customFormat="false" ht="15" hidden="false" customHeight="false" outlineLevel="0" collapsed="false">
      <c r="A256" s="0" t="n">
        <v>25.274967909</v>
      </c>
      <c r="B256" s="0" t="n">
        <v>0.616258879131515</v>
      </c>
      <c r="C256" s="0" t="n">
        <v>0.477462815156573</v>
      </c>
      <c r="D256" s="0" t="n">
        <v>0.00379375950433314</v>
      </c>
      <c r="E256" s="0" t="n">
        <v>0.0103602271481039</v>
      </c>
      <c r="F256" s="0" t="n">
        <v>0.0240106333883608</v>
      </c>
      <c r="G256" s="0" t="n">
        <v>2.4707894781445</v>
      </c>
      <c r="H256" s="0" t="n">
        <v>141.565809163011</v>
      </c>
      <c r="I256" s="0" t="n">
        <v>25.26107712</v>
      </c>
      <c r="J256" s="0" t="n">
        <v>0.649205873576075</v>
      </c>
      <c r="K256" s="0" t="n">
        <v>0.50462702951141</v>
      </c>
      <c r="L256" s="0" t="n">
        <v>0</v>
      </c>
      <c r="M256" s="0" t="n">
        <v>0</v>
      </c>
      <c r="N256" s="0" t="n">
        <v>0</v>
      </c>
      <c r="O256" s="0" t="n">
        <v>2.44206468939047</v>
      </c>
      <c r="P256" s="0" t="n">
        <v>139.92</v>
      </c>
      <c r="Q256" s="0" t="n">
        <v>25.273762226</v>
      </c>
      <c r="R256" s="0" t="n">
        <v>0.591396013176854</v>
      </c>
      <c r="S256" s="0" t="n">
        <v>0.477687237680001</v>
      </c>
      <c r="T256" s="0" t="n">
        <v>-0.046525755584764</v>
      </c>
      <c r="U256" s="0" t="n">
        <v>0.177311323162877</v>
      </c>
      <c r="V256" s="0" t="n">
        <v>-0.0364299507927155</v>
      </c>
      <c r="W256" s="0" t="n">
        <v>2.43562324480597</v>
      </c>
      <c r="X256" s="0" t="n">
        <v>139.550932411341</v>
      </c>
      <c r="Y256" s="0" t="n">
        <v>25.235876083</v>
      </c>
      <c r="Z256" s="0" t="n">
        <v>0.734986678430658</v>
      </c>
      <c r="AA256" s="0" t="n">
        <v>0.316095829974363</v>
      </c>
      <c r="AB256" s="0" t="n">
        <v>-0.0463261880591575</v>
      </c>
      <c r="AC256" s="0" t="n">
        <v>0.18614617486389</v>
      </c>
      <c r="AD256" s="0" t="n">
        <v>-0.0274788272668317</v>
      </c>
      <c r="AE256" s="0" t="n">
        <v>1.73783027842177</v>
      </c>
      <c r="AF256" s="0" t="n">
        <v>99.5703404636121</v>
      </c>
    </row>
    <row r="257" customFormat="false" ht="15" hidden="false" customHeight="false" outlineLevel="0" collapsed="false">
      <c r="A257" s="0" t="n">
        <v>25.364942789</v>
      </c>
      <c r="B257" s="0" t="n">
        <v>0.617110065667061</v>
      </c>
      <c r="C257" s="0" t="n">
        <v>0.479328574211925</v>
      </c>
      <c r="D257" s="0" t="n">
        <v>0.00616963161155582</v>
      </c>
      <c r="E257" s="0" t="n">
        <v>0.00957793672805518</v>
      </c>
      <c r="F257" s="0" t="n">
        <v>0.0233742461741378</v>
      </c>
      <c r="G257" s="0" t="n">
        <v>2.50425810925481</v>
      </c>
      <c r="H257" s="0" t="n">
        <v>143.483420471712</v>
      </c>
      <c r="I257" s="0" t="n">
        <v>25.380948029</v>
      </c>
      <c r="J257" s="0" t="n">
        <v>0.649108484572961</v>
      </c>
      <c r="K257" s="0" t="n">
        <v>0.504710011664075</v>
      </c>
      <c r="L257" s="0" t="n">
        <v>0</v>
      </c>
      <c r="M257" s="0" t="n">
        <v>0</v>
      </c>
      <c r="N257" s="0" t="n">
        <v>0</v>
      </c>
      <c r="O257" s="0" t="n">
        <v>2.48255632803673</v>
      </c>
      <c r="P257" s="0" t="n">
        <v>142.24</v>
      </c>
      <c r="Q257" s="0" t="n">
        <v>25.392952204</v>
      </c>
      <c r="R257" s="0" t="n">
        <v>0.597476840672684</v>
      </c>
      <c r="S257" s="0" t="n">
        <v>0.470959373146698</v>
      </c>
      <c r="T257" s="0" t="n">
        <v>-0.0445220065007939</v>
      </c>
      <c r="U257" s="0" t="n">
        <v>0.179242593536501</v>
      </c>
      <c r="V257" s="0" t="n">
        <v>-0.0342722179100604</v>
      </c>
      <c r="W257" s="0" t="n">
        <v>2.47970780829426</v>
      </c>
      <c r="X257" s="0" t="n">
        <v>142.076791840897</v>
      </c>
      <c r="Y257" s="0" t="n">
        <v>25.380948029</v>
      </c>
      <c r="Z257" s="0" t="n">
        <v>0.735330632191282</v>
      </c>
      <c r="AA257" s="0" t="n">
        <v>0.315770488155495</v>
      </c>
      <c r="AB257" s="0" t="n">
        <v>-0.0444527505668284</v>
      </c>
      <c r="AC257" s="0" t="n">
        <v>0.187677597511882</v>
      </c>
      <c r="AD257" s="0" t="n">
        <v>-0.0254051476906926</v>
      </c>
      <c r="AE257" s="0" t="n">
        <v>1.78552924647117</v>
      </c>
      <c r="AF257" s="0" t="n">
        <v>102.303290019972</v>
      </c>
    </row>
    <row r="258" customFormat="false" ht="15" hidden="false" customHeight="false" outlineLevel="0" collapsed="false">
      <c r="A258" s="0" t="n">
        <v>25.50990367</v>
      </c>
      <c r="B258" s="0" t="n">
        <v>0.620040122568686</v>
      </c>
      <c r="C258" s="0" t="n">
        <v>0.483505944053045</v>
      </c>
      <c r="D258" s="0" t="n">
        <v>0.00506701320409775</v>
      </c>
      <c r="E258" s="0" t="n">
        <v>0.00946738615939884</v>
      </c>
      <c r="F258" s="0" t="n">
        <v>0.0240497813156356</v>
      </c>
      <c r="G258" s="0" t="n">
        <v>2.54976071662115</v>
      </c>
      <c r="H258" s="0" t="n">
        <v>146.090527830645</v>
      </c>
      <c r="I258" s="0" t="n">
        <v>25.500951077</v>
      </c>
      <c r="J258" s="0" t="n">
        <v>0.649075317720091</v>
      </c>
      <c r="K258" s="0" t="n">
        <v>0.504736849958508</v>
      </c>
      <c r="L258" s="0" t="n">
        <v>0</v>
      </c>
      <c r="M258" s="0" t="n">
        <v>0</v>
      </c>
      <c r="N258" s="0" t="n">
        <v>0</v>
      </c>
      <c r="O258" s="0" t="n">
        <v>2.51938277525382</v>
      </c>
      <c r="P258" s="0" t="n">
        <v>144.35</v>
      </c>
      <c r="Q258" s="0" t="n">
        <v>25.476980209</v>
      </c>
      <c r="R258" s="0" t="n">
        <v>0.599779886787351</v>
      </c>
      <c r="S258" s="0" t="n">
        <v>0.466447309621162</v>
      </c>
      <c r="T258" s="0" t="n">
        <v>-0.0449228175527718</v>
      </c>
      <c r="U258" s="0" t="n">
        <v>0.178238521930461</v>
      </c>
      <c r="V258" s="0" t="n">
        <v>-0.0338175229046895</v>
      </c>
      <c r="W258" s="0" t="n">
        <v>2.49650384828461</v>
      </c>
      <c r="X258" s="0" t="n">
        <v>143.039134044876</v>
      </c>
      <c r="Y258" s="0" t="n">
        <v>25.476980209</v>
      </c>
      <c r="Z258" s="0" t="n">
        <v>0.735376179674849</v>
      </c>
      <c r="AA258" s="0" t="n">
        <v>0.315450529551776</v>
      </c>
      <c r="AB258" s="0" t="n">
        <v>-0.0444395946550664</v>
      </c>
      <c r="AC258" s="0" t="n">
        <v>0.187204960671048</v>
      </c>
      <c r="AD258" s="0" t="n">
        <v>-0.0250250545357728</v>
      </c>
      <c r="AE258" s="0" t="n">
        <v>1.8157736847966</v>
      </c>
      <c r="AF258" s="0" t="n">
        <v>104.036168689763</v>
      </c>
    </row>
    <row r="259" customFormat="false" ht="15" hidden="false" customHeight="false" outlineLevel="0" collapsed="false">
      <c r="A259" s="0" t="n">
        <v>25.59983325</v>
      </c>
      <c r="B259" s="0" t="n">
        <v>0.623033369344634</v>
      </c>
      <c r="C259" s="0" t="n">
        <v>0.483857957282156</v>
      </c>
      <c r="D259" s="0" t="n">
        <v>0.0055488096550107</v>
      </c>
      <c r="E259" s="0" t="n">
        <v>0.00916012324345704</v>
      </c>
      <c r="F259" s="0" t="n">
        <v>0.0233530080407555</v>
      </c>
      <c r="G259" s="0" t="n">
        <v>2.58378114339982</v>
      </c>
      <c r="H259" s="0" t="n">
        <v>148.039754702296</v>
      </c>
      <c r="I259" s="0" t="n">
        <v>25.580942828</v>
      </c>
      <c r="J259" s="0" t="n">
        <v>0.648971885926491</v>
      </c>
      <c r="K259" s="0" t="n">
        <v>0.504812172179854</v>
      </c>
      <c r="L259" s="0" t="n">
        <v>0</v>
      </c>
      <c r="M259" s="0" t="n">
        <v>0</v>
      </c>
      <c r="N259" s="0" t="n">
        <v>0</v>
      </c>
      <c r="O259" s="0" t="n">
        <v>2.54835524083692</v>
      </c>
      <c r="P259" s="0" t="n">
        <v>146.01</v>
      </c>
      <c r="Q259" s="0" t="n">
        <v>25.552927017</v>
      </c>
      <c r="R259" s="0" t="n">
        <v>0.598237902398943</v>
      </c>
      <c r="S259" s="0" t="n">
        <v>0.46808738082885</v>
      </c>
      <c r="T259" s="0" t="n">
        <v>-0.0455645826639266</v>
      </c>
      <c r="U259" s="0" t="n">
        <v>0.17794467307367</v>
      </c>
      <c r="V259" s="0" t="n">
        <v>-0.0316150577053371</v>
      </c>
      <c r="W259" s="0" t="n">
        <v>2.51531774981571</v>
      </c>
      <c r="X259" s="0" t="n">
        <v>144.117091198784</v>
      </c>
      <c r="Y259" s="0" t="n">
        <v>25.552927017</v>
      </c>
      <c r="Z259" s="0" t="n">
        <v>0.735453494713549</v>
      </c>
      <c r="AA259" s="0" t="n">
        <v>0.315743474484394</v>
      </c>
      <c r="AB259" s="0" t="n">
        <v>-0.0451212642990386</v>
      </c>
      <c r="AC259" s="0" t="n">
        <v>0.187074521108384</v>
      </c>
      <c r="AD259" s="0" t="n">
        <v>-0.0229928219362358</v>
      </c>
      <c r="AE259" s="0" t="n">
        <v>1.8410877831386</v>
      </c>
      <c r="AF259" s="0" t="n">
        <v>105.486559686939</v>
      </c>
    </row>
    <row r="260" customFormat="false" ht="15" hidden="false" customHeight="false" outlineLevel="0" collapsed="false">
      <c r="A260" s="0" t="n">
        <v>25.694807291</v>
      </c>
      <c r="B260" s="0" t="n">
        <v>0.62456885899264</v>
      </c>
      <c r="C260" s="0" t="n">
        <v>0.487137700037404</v>
      </c>
      <c r="D260" s="0" t="n">
        <v>0.00437279464676976</v>
      </c>
      <c r="E260" s="0" t="n">
        <v>0.00968263161353147</v>
      </c>
      <c r="F260" s="0" t="n">
        <v>0.0234814943414531</v>
      </c>
      <c r="G260" s="0" t="n">
        <v>2.61278612962864</v>
      </c>
      <c r="H260" s="0" t="n">
        <v>149.701617998043</v>
      </c>
      <c r="I260" s="0" t="n">
        <v>25.698834113</v>
      </c>
      <c r="J260" s="0" t="n">
        <v>0.648972877062062</v>
      </c>
      <c r="K260" s="0" t="n">
        <v>0.50481367617247</v>
      </c>
      <c r="L260" s="0" t="n">
        <v>0</v>
      </c>
      <c r="M260" s="0" t="n">
        <v>0</v>
      </c>
      <c r="N260" s="0" t="n">
        <v>0</v>
      </c>
      <c r="O260" s="0" t="n">
        <v>2.58989407703439</v>
      </c>
      <c r="P260" s="0" t="n">
        <v>148.39</v>
      </c>
      <c r="Q260" s="0" t="n">
        <v>25.552927017</v>
      </c>
      <c r="R260" s="0" t="n">
        <v>0.598237902398943</v>
      </c>
      <c r="S260" s="0" t="n">
        <v>0.46808738082885</v>
      </c>
      <c r="T260" s="0" t="n">
        <v>-0.0455645826639266</v>
      </c>
      <c r="U260" s="0" t="n">
        <v>0.17794467307367</v>
      </c>
      <c r="V260" s="0" t="n">
        <v>-0.0316150577053371</v>
      </c>
      <c r="W260" s="0" t="n">
        <v>2.51531774981571</v>
      </c>
      <c r="X260" s="0" t="n">
        <v>144.117091198784</v>
      </c>
      <c r="Y260" s="0" t="n">
        <v>25.552927017</v>
      </c>
      <c r="Z260" s="0" t="n">
        <v>0.735453494713549</v>
      </c>
      <c r="AA260" s="0" t="n">
        <v>0.315743474484394</v>
      </c>
      <c r="AB260" s="0" t="n">
        <v>-0.0451212642990386</v>
      </c>
      <c r="AC260" s="0" t="n">
        <v>0.187074521108384</v>
      </c>
      <c r="AD260" s="0" t="n">
        <v>-0.0229928219362358</v>
      </c>
      <c r="AE260" s="0" t="n">
        <v>1.8410877831386</v>
      </c>
      <c r="AF260" s="0" t="n">
        <v>105.486559686939</v>
      </c>
    </row>
    <row r="261" customFormat="false" ht="15" hidden="false" customHeight="false" outlineLevel="0" collapsed="false">
      <c r="A261" s="0" t="n">
        <v>25.784783364</v>
      </c>
      <c r="B261" s="0" t="n">
        <v>0.627273071688806</v>
      </c>
      <c r="C261" s="0" t="n">
        <v>0.487449733726875</v>
      </c>
      <c r="D261" s="0" t="n">
        <v>0.00499957241117954</v>
      </c>
      <c r="E261" s="0" t="n">
        <v>0.00775582889524043</v>
      </c>
      <c r="F261" s="0" t="n">
        <v>0.0229867608816699</v>
      </c>
      <c r="G261" s="0" t="n">
        <v>2.64869765929256</v>
      </c>
      <c r="H261" s="0" t="n">
        <v>151.759197083644</v>
      </c>
      <c r="I261" s="0" t="n">
        <v>25.780692058</v>
      </c>
      <c r="J261" s="0" t="n">
        <v>0.648863582402814</v>
      </c>
      <c r="K261" s="0" t="n">
        <v>0.504880180632526</v>
      </c>
      <c r="L261" s="0" t="n">
        <v>0</v>
      </c>
      <c r="M261" s="0" t="n">
        <v>0</v>
      </c>
      <c r="N261" s="0" t="n">
        <v>0</v>
      </c>
      <c r="O261" s="0" t="n">
        <v>2.61363055486151</v>
      </c>
      <c r="P261" s="0" t="n">
        <v>149.75</v>
      </c>
      <c r="Q261" s="0" t="n">
        <v>25.768098116</v>
      </c>
      <c r="R261" s="0" t="n">
        <v>0.597901411217238</v>
      </c>
      <c r="S261" s="0" t="n">
        <v>0.462434594425663</v>
      </c>
      <c r="T261" s="0" t="n">
        <v>-0.0448221739312081</v>
      </c>
      <c r="U261" s="0" t="n">
        <v>0.181420713075784</v>
      </c>
      <c r="V261" s="0" t="n">
        <v>-0.03558021399632</v>
      </c>
      <c r="W261" s="0" t="n">
        <v>2.59513339932382</v>
      </c>
      <c r="X261" s="0" t="n">
        <v>148.690191054693</v>
      </c>
      <c r="Y261" s="0" t="n">
        <v>25.768098116</v>
      </c>
      <c r="Z261" s="0" t="n">
        <v>0.735644592896432</v>
      </c>
      <c r="AA261" s="0" t="n">
        <v>0.315726801926709</v>
      </c>
      <c r="AB261" s="0" t="n">
        <v>-0.044384615636972</v>
      </c>
      <c r="AC261" s="0" t="n">
        <v>0.191210224025868</v>
      </c>
      <c r="AD261" s="0" t="n">
        <v>-0.0277127907043589</v>
      </c>
      <c r="AE261" s="0" t="n">
        <v>1.85678261726853</v>
      </c>
      <c r="AF261" s="0" t="n">
        <v>106.385807442742</v>
      </c>
    </row>
    <row r="262" customFormat="false" ht="15" hidden="false" customHeight="false" outlineLevel="0" collapsed="false">
      <c r="A262" s="0" t="n">
        <v>25.879757405</v>
      </c>
      <c r="B262" s="0" t="n">
        <v>0.627606100210565</v>
      </c>
      <c r="C262" s="0" t="n">
        <v>0.491719687173103</v>
      </c>
      <c r="D262" s="0" t="n">
        <v>0.00453231669962406</v>
      </c>
      <c r="E262" s="0" t="n">
        <v>0.00886943151452008</v>
      </c>
      <c r="F262" s="0" t="n">
        <v>0.0223670919896507</v>
      </c>
      <c r="G262" s="0" t="n">
        <v>2.68047534516453</v>
      </c>
      <c r="H262" s="0" t="n">
        <v>153.5799243668</v>
      </c>
      <c r="I262" s="0" t="n">
        <v>25.900679341</v>
      </c>
      <c r="J262" s="0" t="n">
        <v>0.648826189895371</v>
      </c>
      <c r="K262" s="0" t="n">
        <v>0.504900686374898</v>
      </c>
      <c r="L262" s="0" t="n">
        <v>0</v>
      </c>
      <c r="M262" s="0" t="n">
        <v>0</v>
      </c>
      <c r="N262" s="0" t="n">
        <v>0</v>
      </c>
      <c r="O262" s="0" t="n">
        <v>2.65900911541336</v>
      </c>
      <c r="P262" s="0" t="n">
        <v>152.35</v>
      </c>
      <c r="Q262" s="0" t="n">
        <v>25.848679066</v>
      </c>
      <c r="R262" s="0" t="n">
        <v>0.598559444995087</v>
      </c>
      <c r="S262" s="0" t="n">
        <v>0.45885944919671</v>
      </c>
      <c r="T262" s="0" t="n">
        <v>-0.0443574867729315</v>
      </c>
      <c r="U262" s="0" t="n">
        <v>0.183324075691057</v>
      </c>
      <c r="V262" s="0" t="n">
        <v>-0.034193818314688</v>
      </c>
      <c r="W262" s="0" t="n">
        <v>2.61853880985923</v>
      </c>
      <c r="X262" s="0" t="n">
        <v>150.031222296144</v>
      </c>
      <c r="Y262" s="0" t="n">
        <v>25.848679066</v>
      </c>
      <c r="Z262" s="0" t="n">
        <v>0.735662626680969</v>
      </c>
      <c r="AA262" s="0" t="n">
        <v>0.315605791176055</v>
      </c>
      <c r="AB262" s="0" t="n">
        <v>-0.0438975027254498</v>
      </c>
      <c r="AC262" s="0" t="n">
        <v>0.19329475400148</v>
      </c>
      <c r="AD262" s="0" t="n">
        <v>-0.0265575764412831</v>
      </c>
      <c r="AE262" s="0" t="n">
        <v>1.88915209824945</v>
      </c>
      <c r="AF262" s="0" t="n">
        <v>108.240442087977</v>
      </c>
    </row>
    <row r="263" customFormat="false" ht="15" hidden="false" customHeight="false" outlineLevel="0" collapsed="false">
      <c r="A263" s="0" t="n">
        <v>25.974731207</v>
      </c>
      <c r="B263" s="0" t="n">
        <v>0.62583809698473</v>
      </c>
      <c r="C263" s="0" t="n">
        <v>0.492756036258131</v>
      </c>
      <c r="D263" s="0" t="n">
        <v>0.00494373310357332</v>
      </c>
      <c r="E263" s="0" t="n">
        <v>0.00730368952981104</v>
      </c>
      <c r="F263" s="0" t="n">
        <v>0.0231194434716106</v>
      </c>
      <c r="G263" s="0" t="n">
        <v>2.71405144457642</v>
      </c>
      <c r="H263" s="0" t="n">
        <v>155.503693155613</v>
      </c>
      <c r="I263" s="0" t="n">
        <v>25.96063379</v>
      </c>
      <c r="J263" s="0" t="n">
        <v>0.648750638253953</v>
      </c>
      <c r="K263" s="0" t="n">
        <v>0.504940267807558</v>
      </c>
      <c r="L263" s="0" t="n">
        <v>0</v>
      </c>
      <c r="M263" s="0" t="n">
        <v>0</v>
      </c>
      <c r="N263" s="0" t="n">
        <v>0</v>
      </c>
      <c r="O263" s="0" t="n">
        <v>2.67489161160651</v>
      </c>
      <c r="P263" s="0" t="n">
        <v>153.26</v>
      </c>
      <c r="Q263" s="0" t="n">
        <v>25.970230102</v>
      </c>
      <c r="R263" s="0" t="n">
        <v>0.594848155400643</v>
      </c>
      <c r="S263" s="0" t="n">
        <v>0.449190608015688</v>
      </c>
      <c r="T263" s="0" t="n">
        <v>-0.0423019993257532</v>
      </c>
      <c r="U263" s="0" t="n">
        <v>0.181081401112614</v>
      </c>
      <c r="V263" s="0" t="n">
        <v>-0.0334646677152537</v>
      </c>
      <c r="W263" s="0" t="n">
        <v>2.65337088533541</v>
      </c>
      <c r="X263" s="0" t="n">
        <v>152.02695321261</v>
      </c>
      <c r="Y263" s="0" t="n">
        <v>25.927758217</v>
      </c>
      <c r="Z263" s="0" t="n">
        <v>0.735345331755024</v>
      </c>
      <c r="AA263" s="0" t="n">
        <v>0.31542812970013</v>
      </c>
      <c r="AB263" s="0" t="n">
        <v>-0.0418089866746598</v>
      </c>
      <c r="AC263" s="0" t="n">
        <v>0.191644506597903</v>
      </c>
      <c r="AD263" s="0" t="n">
        <v>-0.0270585318194721</v>
      </c>
      <c r="AE263" s="0" t="n">
        <v>1.9126343569412</v>
      </c>
      <c r="AF263" s="0" t="n">
        <v>109.585876404449</v>
      </c>
    </row>
    <row r="264" customFormat="false" ht="15" hidden="false" customHeight="false" outlineLevel="0" collapsed="false">
      <c r="A264" s="0" t="n">
        <v>26.104754687</v>
      </c>
      <c r="B264" s="0" t="n">
        <v>0.63387698977147</v>
      </c>
      <c r="C264" s="0" t="n">
        <v>0.497338694030345</v>
      </c>
      <c r="D264" s="0" t="n">
        <v>0.00409550359472632</v>
      </c>
      <c r="E264" s="0" t="n">
        <v>0.00905588800772852</v>
      </c>
      <c r="F264" s="0" t="n">
        <v>0.0228603887015024</v>
      </c>
      <c r="G264" s="0" t="n">
        <v>2.72847138779555</v>
      </c>
      <c r="H264" s="0" t="n">
        <v>156.329895042887</v>
      </c>
      <c r="I264" s="0" t="n">
        <v>26.080483006</v>
      </c>
      <c r="J264" s="0" t="n">
        <v>0.648750638253953</v>
      </c>
      <c r="K264" s="0" t="n">
        <v>0.504940267807558</v>
      </c>
      <c r="L264" s="0" t="n">
        <v>0</v>
      </c>
      <c r="M264" s="0" t="n">
        <v>0</v>
      </c>
      <c r="N264" s="0" t="n">
        <v>0</v>
      </c>
      <c r="O264" s="0" t="n">
        <v>2.71695404657957</v>
      </c>
      <c r="P264" s="0" t="n">
        <v>155.67</v>
      </c>
      <c r="Q264" s="0" t="n">
        <v>26.0480721</v>
      </c>
      <c r="R264" s="0" t="n">
        <v>0.591053586544025</v>
      </c>
      <c r="S264" s="0" t="n">
        <v>0.447094557254134</v>
      </c>
      <c r="T264" s="0" t="n">
        <v>-0.0433564256737093</v>
      </c>
      <c r="U264" s="0" t="n">
        <v>0.182190274341773</v>
      </c>
      <c r="V264" s="0" t="n">
        <v>-0.0308117131316699</v>
      </c>
      <c r="W264" s="0" t="n">
        <v>2.67539797403547</v>
      </c>
      <c r="X264" s="0" t="n">
        <v>153.289012430083</v>
      </c>
      <c r="Y264" s="0" t="n">
        <v>26.0480721</v>
      </c>
      <c r="Z264" s="0" t="n">
        <v>0.735102756187406</v>
      </c>
      <c r="AA264" s="0" t="n">
        <v>0.315600676808891</v>
      </c>
      <c r="AB264" s="0" t="n">
        <v>-0.0428202172319536</v>
      </c>
      <c r="AC264" s="0" t="n">
        <v>0.192578137442504</v>
      </c>
      <c r="AD264" s="0" t="n">
        <v>-0.0237542714557308</v>
      </c>
      <c r="AE264" s="0" t="n">
        <v>1.95279406415665</v>
      </c>
      <c r="AF264" s="0" t="n">
        <v>111.886858134375</v>
      </c>
    </row>
    <row r="265" customFormat="false" ht="15" hidden="false" customHeight="false" outlineLevel="0" collapsed="false">
      <c r="A265" s="0" t="n">
        <v>26.199728489</v>
      </c>
      <c r="B265" s="0" t="n">
        <v>0.637237226927091</v>
      </c>
      <c r="C265" s="0" t="n">
        <v>0.495601529462425</v>
      </c>
      <c r="D265" s="0" t="n">
        <v>0.00327435368672013</v>
      </c>
      <c r="E265" s="0" t="n">
        <v>0.00705590932238894</v>
      </c>
      <c r="F265" s="0" t="n">
        <v>0.023197775637554</v>
      </c>
      <c r="G265" s="0" t="n">
        <v>2.7303988344804</v>
      </c>
      <c r="H265" s="0" t="n">
        <v>156.440329603166</v>
      </c>
      <c r="I265" s="0" t="n">
        <v>26.160461079</v>
      </c>
      <c r="J265" s="0" t="n">
        <v>0.648750638253953</v>
      </c>
      <c r="K265" s="0" t="n">
        <v>0.504940267807558</v>
      </c>
      <c r="L265" s="0" t="n">
        <v>0</v>
      </c>
      <c r="M265" s="0" t="n">
        <v>0</v>
      </c>
      <c r="N265" s="0" t="n">
        <v>0</v>
      </c>
      <c r="O265" s="0" t="n">
        <v>2.71503418440238</v>
      </c>
      <c r="P265" s="0" t="n">
        <v>155.56</v>
      </c>
      <c r="Q265" s="0" t="n">
        <v>26.0480721</v>
      </c>
      <c r="R265" s="0" t="n">
        <v>0.591053586544025</v>
      </c>
      <c r="S265" s="0" t="n">
        <v>0.447094557254134</v>
      </c>
      <c r="T265" s="0" t="n">
        <v>-0.0433564256737093</v>
      </c>
      <c r="U265" s="0" t="n">
        <v>0.182190274341773</v>
      </c>
      <c r="V265" s="0" t="n">
        <v>-0.0308117131316699</v>
      </c>
      <c r="W265" s="0" t="n">
        <v>2.67539797403547</v>
      </c>
      <c r="X265" s="0" t="n">
        <v>153.289012430083</v>
      </c>
      <c r="Y265" s="0" t="n">
        <v>26.0480721</v>
      </c>
      <c r="Z265" s="0" t="n">
        <v>0.735102756187406</v>
      </c>
      <c r="AA265" s="0" t="n">
        <v>0.315600676808891</v>
      </c>
      <c r="AB265" s="0" t="n">
        <v>-0.0428202172319536</v>
      </c>
      <c r="AC265" s="0" t="n">
        <v>0.192578137442504</v>
      </c>
      <c r="AD265" s="0" t="n">
        <v>-0.0237542714557308</v>
      </c>
      <c r="AE265" s="0" t="n">
        <v>1.95279406415665</v>
      </c>
      <c r="AF265" s="0" t="n">
        <v>111.886858134375</v>
      </c>
    </row>
    <row r="266" customFormat="false" ht="15" hidden="false" customHeight="false" outlineLevel="0" collapsed="false">
      <c r="A266" s="0" t="n">
        <v>26.284705878</v>
      </c>
      <c r="B266" s="0" t="n">
        <v>0.635748155230608</v>
      </c>
      <c r="C266" s="0" t="n">
        <v>0.495795320538233</v>
      </c>
      <c r="D266" s="0" t="n">
        <v>0.00346297165378928</v>
      </c>
      <c r="E266" s="0" t="n">
        <v>0.00635514497283678</v>
      </c>
      <c r="F266" s="0" t="n">
        <v>0.0240958386016304</v>
      </c>
      <c r="G266" s="0" t="n">
        <v>2.73167844722554</v>
      </c>
      <c r="H266" s="0" t="n">
        <v>156.513646012874</v>
      </c>
      <c r="I266" s="0" t="n">
        <v>26.280370357</v>
      </c>
      <c r="J266" s="0" t="n">
        <v>0.648750638253953</v>
      </c>
      <c r="K266" s="0" t="n">
        <v>0.504940267807558</v>
      </c>
      <c r="L266" s="0" t="n">
        <v>0</v>
      </c>
      <c r="M266" s="0" t="n">
        <v>0</v>
      </c>
      <c r="N266" s="0" t="n">
        <v>0</v>
      </c>
      <c r="O266" s="0" t="n">
        <v>2.71765217828037</v>
      </c>
      <c r="P266" s="0" t="n">
        <v>155.71</v>
      </c>
      <c r="Q266" s="0" t="n">
        <v>26.279835224</v>
      </c>
      <c r="R266" s="0" t="n">
        <v>0.591200488231308</v>
      </c>
      <c r="S266" s="0" t="n">
        <v>0.451373950201062</v>
      </c>
      <c r="T266" s="0" t="n">
        <v>-0.0438698097243972</v>
      </c>
      <c r="U266" s="0" t="n">
        <v>0.186083502104196</v>
      </c>
      <c r="V266" s="0" t="n">
        <v>-0.0382951764838754</v>
      </c>
      <c r="W266" s="0" t="n">
        <v>2.69226421486926</v>
      </c>
      <c r="X266" s="0" t="n">
        <v>154.255376846111</v>
      </c>
      <c r="Y266" s="0" t="n">
        <v>26.279835224</v>
      </c>
      <c r="Z266" s="0" t="n">
        <v>0.73538362399512</v>
      </c>
      <c r="AA266" s="0" t="n">
        <v>0.315834126657389</v>
      </c>
      <c r="AB266" s="0" t="n">
        <v>-0.0434042052744156</v>
      </c>
      <c r="AC266" s="0" t="n">
        <v>0.196591145892617</v>
      </c>
      <c r="AD266" s="0" t="n">
        <v>-0.0314134349182977</v>
      </c>
      <c r="AE266" s="0" t="n">
        <v>1.95426355226688</v>
      </c>
      <c r="AF266" s="0" t="n">
        <v>111.971053601136</v>
      </c>
    </row>
    <row r="267" customFormat="false" ht="15" hidden="false" customHeight="false" outlineLevel="0" collapsed="false">
      <c r="A267" s="0" t="n">
        <v>26.374680758</v>
      </c>
      <c r="B267" s="0" t="n">
        <v>0.636042663625652</v>
      </c>
      <c r="C267" s="0" t="n">
        <v>0.496070897985298</v>
      </c>
      <c r="D267" s="0" t="n">
        <v>0.00308472476899624</v>
      </c>
      <c r="E267" s="0" t="n">
        <v>0.00732819999159582</v>
      </c>
      <c r="F267" s="0" t="n">
        <v>0.0236272288197379</v>
      </c>
      <c r="G267" s="0" t="n">
        <v>2.73151740116456</v>
      </c>
      <c r="H267" s="0" t="n">
        <v>156.504418753272</v>
      </c>
      <c r="I267" s="0" t="n">
        <v>26.400265002</v>
      </c>
      <c r="J267" s="0" t="n">
        <v>0.648750638253953</v>
      </c>
      <c r="K267" s="0" t="n">
        <v>0.504940267807558</v>
      </c>
      <c r="L267" s="0" t="n">
        <v>0</v>
      </c>
      <c r="M267" s="0" t="n">
        <v>0</v>
      </c>
      <c r="N267" s="0" t="n">
        <v>0</v>
      </c>
      <c r="O267" s="0" t="n">
        <v>2.71677951365437</v>
      </c>
      <c r="P267" s="0" t="n">
        <v>155.66</v>
      </c>
      <c r="Q267" s="0" t="n">
        <v>26.358448028</v>
      </c>
      <c r="R267" s="0" t="n">
        <v>0.591918013281303</v>
      </c>
      <c r="S267" s="0" t="n">
        <v>0.452522088154708</v>
      </c>
      <c r="T267" s="0" t="n">
        <v>-0.0444462666463625</v>
      </c>
      <c r="U267" s="0" t="n">
        <v>0.184069418737814</v>
      </c>
      <c r="V267" s="0" t="n">
        <v>-0.0391125833125463</v>
      </c>
      <c r="W267" s="0" t="n">
        <v>2.69176663252993</v>
      </c>
      <c r="X267" s="0" t="n">
        <v>154.226867478107</v>
      </c>
      <c r="Y267" s="0" t="n">
        <v>26.358448028</v>
      </c>
      <c r="Z267" s="0" t="n">
        <v>0.735461900224026</v>
      </c>
      <c r="AA267" s="0" t="n">
        <v>0.315855544281885</v>
      </c>
      <c r="AB267" s="0" t="n">
        <v>-0.0439932132112016</v>
      </c>
      <c r="AC267" s="0" t="n">
        <v>0.194573907750277</v>
      </c>
      <c r="AD267" s="0" t="n">
        <v>-0.0322255730119844</v>
      </c>
      <c r="AE267" s="0" t="n">
        <v>1.95400970893762</v>
      </c>
      <c r="AF267" s="0" t="n">
        <v>111.956509449712</v>
      </c>
    </row>
    <row r="268" customFormat="false" ht="15" hidden="false" customHeight="false" outlineLevel="0" collapsed="false">
      <c r="A268" s="0" t="n">
        <v>26.509643793</v>
      </c>
      <c r="B268" s="0" t="n">
        <v>0.634597034253621</v>
      </c>
      <c r="C268" s="0" t="n">
        <v>0.49618959065954</v>
      </c>
      <c r="D268" s="0" t="n">
        <v>0.00329790753312409</v>
      </c>
      <c r="E268" s="0" t="n">
        <v>0.00567248138196792</v>
      </c>
      <c r="F268" s="0" t="n">
        <v>0.0245514544051692</v>
      </c>
      <c r="G268" s="0" t="n">
        <v>2.73229738364781</v>
      </c>
      <c r="H268" s="0" t="n">
        <v>156.549108457657</v>
      </c>
      <c r="I268" s="0" t="n">
        <v>26.460242558</v>
      </c>
      <c r="J268" s="0" t="n">
        <v>0.648750638253953</v>
      </c>
      <c r="K268" s="0" t="n">
        <v>0.504940267807558</v>
      </c>
      <c r="L268" s="0" t="n">
        <v>0</v>
      </c>
      <c r="M268" s="0" t="n">
        <v>0</v>
      </c>
      <c r="N268" s="0" t="n">
        <v>0</v>
      </c>
      <c r="O268" s="0" t="n">
        <v>2.71677951365437</v>
      </c>
      <c r="P268" s="0" t="n">
        <v>155.66</v>
      </c>
      <c r="Q268" s="0" t="n">
        <v>26.4824121</v>
      </c>
      <c r="R268" s="0" t="n">
        <v>0.592183878473713</v>
      </c>
      <c r="S268" s="0" t="n">
        <v>0.451592615971689</v>
      </c>
      <c r="T268" s="0" t="n">
        <v>-0.0440730467467564</v>
      </c>
      <c r="U268" s="0" t="n">
        <v>0.184398331892764</v>
      </c>
      <c r="V268" s="0" t="n">
        <v>-0.038792045448969</v>
      </c>
      <c r="W268" s="0" t="n">
        <v>2.69170071287643</v>
      </c>
      <c r="X268" s="0" t="n">
        <v>154.223090560174</v>
      </c>
      <c r="Y268" s="0" t="n">
        <v>26.460242558</v>
      </c>
      <c r="Z268" s="0" t="n">
        <v>0.735448958722805</v>
      </c>
      <c r="AA268" s="0" t="n">
        <v>0.315811777451673</v>
      </c>
      <c r="AB268" s="0" t="n">
        <v>-0.0435401681574478</v>
      </c>
      <c r="AC268" s="0" t="n">
        <v>0.194675355026959</v>
      </c>
      <c r="AD268" s="0" t="n">
        <v>-0.032268798971023</v>
      </c>
      <c r="AE268" s="0" t="n">
        <v>1.95341252480422</v>
      </c>
      <c r="AF268" s="0" t="n">
        <v>111.922293319276</v>
      </c>
    </row>
    <row r="269" customFormat="false" ht="15" hidden="false" customHeight="false" outlineLevel="0" collapsed="false">
      <c r="A269" s="0" t="n">
        <v>26.604557991</v>
      </c>
      <c r="B269" s="0" t="n">
        <v>0.634867453003042</v>
      </c>
      <c r="C269" s="0" t="n">
        <v>0.495944789720813</v>
      </c>
      <c r="D269" s="0" t="n">
        <v>0.00294579588808119</v>
      </c>
      <c r="E269" s="0" t="n">
        <v>0.00657119867238323</v>
      </c>
      <c r="F269" s="0" t="n">
        <v>0.0238047894580036</v>
      </c>
      <c r="G269" s="0" t="n">
        <v>2.73202089808465</v>
      </c>
      <c r="H269" s="0" t="n">
        <v>156.533267001792</v>
      </c>
      <c r="I269" s="0" t="n">
        <v>26.578084215</v>
      </c>
      <c r="J269" s="0" t="n">
        <v>0.648750638253953</v>
      </c>
      <c r="K269" s="0" t="n">
        <v>0.504940267807558</v>
      </c>
      <c r="L269" s="0" t="n">
        <v>0</v>
      </c>
      <c r="M269" s="0" t="n">
        <v>0</v>
      </c>
      <c r="N269" s="0" t="n">
        <v>0</v>
      </c>
      <c r="O269" s="0" t="n">
        <v>2.71747764535517</v>
      </c>
      <c r="P269" s="0" t="n">
        <v>155.7</v>
      </c>
      <c r="Q269" s="0" t="n">
        <v>26.604307175</v>
      </c>
      <c r="R269" s="0" t="n">
        <v>0.590268168001222</v>
      </c>
      <c r="S269" s="0" t="n">
        <v>0.453741750133836</v>
      </c>
      <c r="T269" s="0" t="n">
        <v>-0.0452977158814638</v>
      </c>
      <c r="U269" s="0" t="n">
        <v>0.184513034961562</v>
      </c>
      <c r="V269" s="0" t="n">
        <v>-0.0391076387510033</v>
      </c>
      <c r="W269" s="0" t="n">
        <v>2.69226795283553</v>
      </c>
      <c r="X269" s="0" t="n">
        <v>154.255591015802</v>
      </c>
      <c r="Y269" s="0" t="n">
        <v>26.578084215</v>
      </c>
      <c r="Z269" s="0" t="n">
        <v>0.73547443248144</v>
      </c>
      <c r="AA269" s="0" t="n">
        <v>0.315927656568562</v>
      </c>
      <c r="AB269" s="0" t="n">
        <v>-0.044726886373008</v>
      </c>
      <c r="AC269" s="0" t="n">
        <v>0.195038379637672</v>
      </c>
      <c r="AD269" s="0" t="n">
        <v>-0.0318545252295169</v>
      </c>
      <c r="AE269" s="0" t="n">
        <v>1.95410569408345</v>
      </c>
      <c r="AF269" s="0" t="n">
        <v>111.962008993464</v>
      </c>
    </row>
    <row r="270" customFormat="false" ht="15" hidden="false" customHeight="false" outlineLevel="0" collapsed="false">
      <c r="A270" s="0" t="n">
        <v>26.699532748</v>
      </c>
      <c r="B270" s="0" t="n">
        <v>0.635463322312833</v>
      </c>
      <c r="C270" s="0" t="n">
        <v>0.494857476930882</v>
      </c>
      <c r="D270" s="0" t="n">
        <v>0.00247882516123354</v>
      </c>
      <c r="E270" s="0" t="n">
        <v>0.00556784448665447</v>
      </c>
      <c r="F270" s="0" t="n">
        <v>0.0244863096773088</v>
      </c>
      <c r="G270" s="0" t="n">
        <v>2.73279928458063</v>
      </c>
      <c r="H270" s="0" t="n">
        <v>156.577865262841</v>
      </c>
      <c r="I270" s="0" t="n">
        <v>26.660158239</v>
      </c>
      <c r="J270" s="0" t="n">
        <v>0.648750638253953</v>
      </c>
      <c r="K270" s="0" t="n">
        <v>0.504940267807558</v>
      </c>
      <c r="L270" s="0" t="n">
        <v>0</v>
      </c>
      <c r="M270" s="0" t="n">
        <v>0</v>
      </c>
      <c r="N270" s="0" t="n">
        <v>0</v>
      </c>
      <c r="O270" s="0" t="n">
        <v>2.71712857950477</v>
      </c>
      <c r="P270" s="0" t="n">
        <v>155.68</v>
      </c>
      <c r="Q270" s="0" t="n">
        <v>26.604307175</v>
      </c>
      <c r="R270" s="0" t="n">
        <v>0.590268168001222</v>
      </c>
      <c r="S270" s="0" t="n">
        <v>0.453741750133836</v>
      </c>
      <c r="T270" s="0" t="n">
        <v>-0.0452977158814638</v>
      </c>
      <c r="U270" s="0" t="n">
        <v>0.184513034961562</v>
      </c>
      <c r="V270" s="0" t="n">
        <v>-0.0391076387510033</v>
      </c>
      <c r="W270" s="0" t="n">
        <v>2.69226795283553</v>
      </c>
      <c r="X270" s="0" t="n">
        <v>154.255591015802</v>
      </c>
      <c r="Y270" s="0" t="n">
        <v>26.604307175</v>
      </c>
      <c r="Z270" s="0" t="n">
        <v>0.735439418431011</v>
      </c>
      <c r="AA270" s="0" t="n">
        <v>0.315981948715094</v>
      </c>
      <c r="AB270" s="0" t="n">
        <v>-0.0448630015036737</v>
      </c>
      <c r="AC270" s="0" t="n">
        <v>0.195020976231436</v>
      </c>
      <c r="AD270" s="0" t="n">
        <v>-0.0322258915817769</v>
      </c>
      <c r="AE270" s="0" t="n">
        <v>1.95408098697304</v>
      </c>
      <c r="AF270" s="0" t="n">
        <v>111.960593380313</v>
      </c>
    </row>
    <row r="271" customFormat="false" ht="15" hidden="false" customHeight="false" outlineLevel="0" collapsed="false">
      <c r="A271" s="0" t="n">
        <v>26.789507866</v>
      </c>
      <c r="B271" s="0" t="n">
        <v>0.63585578952246</v>
      </c>
      <c r="C271" s="0" t="n">
        <v>0.495962574234949</v>
      </c>
      <c r="D271" s="0" t="n">
        <v>0.00274642836302519</v>
      </c>
      <c r="E271" s="0" t="n">
        <v>0.00609134384179045</v>
      </c>
      <c r="F271" s="0" t="n">
        <v>0.0241489905421694</v>
      </c>
      <c r="G271" s="0" t="n">
        <v>2.7326241633318</v>
      </c>
      <c r="H271" s="0" t="n">
        <v>156.56783155438</v>
      </c>
      <c r="I271" s="0" t="n">
        <v>26.799932209</v>
      </c>
      <c r="J271" s="0" t="n">
        <v>0.648750638253953</v>
      </c>
      <c r="K271" s="0" t="n">
        <v>0.504940267807558</v>
      </c>
      <c r="L271" s="0" t="n">
        <v>0</v>
      </c>
      <c r="M271" s="0" t="n">
        <v>0</v>
      </c>
      <c r="N271" s="0" t="n">
        <v>0</v>
      </c>
      <c r="O271" s="0" t="n">
        <v>2.71800124413077</v>
      </c>
      <c r="P271" s="0" t="n">
        <v>155.73</v>
      </c>
      <c r="Q271" s="0" t="n">
        <v>26.774664163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26.604307175</v>
      </c>
      <c r="Z271" s="0" t="n">
        <v>0.735439418431011</v>
      </c>
      <c r="AA271" s="0" t="n">
        <v>0.315981948715094</v>
      </c>
      <c r="AB271" s="0" t="n">
        <v>-0.0448630015036737</v>
      </c>
      <c r="AC271" s="0" t="n">
        <v>0.195020976231436</v>
      </c>
      <c r="AD271" s="0" t="n">
        <v>-0.0322258915817769</v>
      </c>
      <c r="AE271" s="0" t="n">
        <v>1.95408098697304</v>
      </c>
      <c r="AF271" s="0" t="n">
        <v>111.960593380313</v>
      </c>
    </row>
    <row r="272" customFormat="false" ht="15" hidden="false" customHeight="false" outlineLevel="0" collapsed="false">
      <c r="A272" s="0" t="n">
        <v>26.879483939</v>
      </c>
      <c r="B272" s="0" t="n">
        <v>0.635510299119405</v>
      </c>
      <c r="C272" s="0" t="n">
        <v>0.494769240651388</v>
      </c>
      <c r="D272" s="0" t="n">
        <v>0.00234460062347352</v>
      </c>
      <c r="E272" s="0" t="n">
        <v>0.00592018459918997</v>
      </c>
      <c r="F272" s="0" t="n">
        <v>0.0246648309728756</v>
      </c>
      <c r="G272" s="0" t="n">
        <v>2.73255281315474</v>
      </c>
      <c r="H272" s="0" t="n">
        <v>156.563743490367</v>
      </c>
      <c r="I272" s="0" t="n">
        <v>26.859912818</v>
      </c>
      <c r="J272" s="0" t="n">
        <v>0.648750638253953</v>
      </c>
      <c r="K272" s="0" t="n">
        <v>0.504940267807558</v>
      </c>
      <c r="L272" s="0" t="n">
        <v>0</v>
      </c>
      <c r="M272" s="0" t="n">
        <v>0</v>
      </c>
      <c r="N272" s="0" t="n">
        <v>0</v>
      </c>
      <c r="O272" s="0" t="n">
        <v>2.71765217828037</v>
      </c>
      <c r="P272" s="0" t="n">
        <v>155.71</v>
      </c>
      <c r="Q272" s="0" t="n">
        <v>26.874293089</v>
      </c>
      <c r="R272" s="0" t="n">
        <v>0.591715519885966</v>
      </c>
      <c r="S272" s="0" t="n">
        <v>0.452142993880023</v>
      </c>
      <c r="T272" s="0" t="n">
        <v>-0.0445401271604992</v>
      </c>
      <c r="U272" s="0" t="n">
        <v>0.187834368568603</v>
      </c>
      <c r="V272" s="0" t="n">
        <v>-0.0475112287302393</v>
      </c>
      <c r="W272" s="0" t="n">
        <v>2.70047440233143</v>
      </c>
      <c r="X272" s="0" t="n">
        <v>154.725785936705</v>
      </c>
      <c r="Y272" s="0" t="n">
        <v>26.859912818</v>
      </c>
      <c r="Z272" s="0" t="n">
        <v>0.73549035426151</v>
      </c>
      <c r="AA272" s="0" t="n">
        <v>0.315863669498419</v>
      </c>
      <c r="AB272" s="0" t="n">
        <v>-0.0441256068095454</v>
      </c>
      <c r="AC272" s="0" t="n">
        <v>0.198429890610317</v>
      </c>
      <c r="AD272" s="0" t="n">
        <v>-0.0407571669314403</v>
      </c>
      <c r="AE272" s="0" t="n">
        <v>1.95387544871237</v>
      </c>
      <c r="AF272" s="0" t="n">
        <v>111.948816905449</v>
      </c>
    </row>
    <row r="273" customFormat="false" ht="15" hidden="false" customHeight="false" outlineLevel="0" collapsed="false">
      <c r="A273" s="0" t="n">
        <v>26.969459057</v>
      </c>
      <c r="B273" s="0" t="n">
        <v>0.636390952462391</v>
      </c>
      <c r="C273" s="0" t="n">
        <v>0.494643360515352</v>
      </c>
      <c r="D273" s="0" t="n">
        <v>0.00263402494601905</v>
      </c>
      <c r="E273" s="0" t="n">
        <v>0.00570638794444823</v>
      </c>
      <c r="F273" s="0" t="n">
        <v>0.0245290848312258</v>
      </c>
      <c r="G273" s="0" t="n">
        <v>2.73277549993787</v>
      </c>
      <c r="H273" s="0" t="n">
        <v>156.576502503194</v>
      </c>
      <c r="I273" s="0" t="n">
        <v>26.939840464</v>
      </c>
      <c r="J273" s="0" t="n">
        <v>0.648750638253953</v>
      </c>
      <c r="K273" s="0" t="n">
        <v>0.504940267807558</v>
      </c>
      <c r="L273" s="0" t="n">
        <v>0</v>
      </c>
      <c r="M273" s="0" t="n">
        <v>0</v>
      </c>
      <c r="N273" s="0" t="n">
        <v>0</v>
      </c>
      <c r="O273" s="0" t="n">
        <v>2.71782671120557</v>
      </c>
      <c r="P273" s="0" t="n">
        <v>155.72</v>
      </c>
      <c r="Q273" s="0" t="n">
        <v>26.994341135</v>
      </c>
      <c r="R273" s="0" t="n">
        <v>0.590982080340072</v>
      </c>
      <c r="S273" s="0" t="n">
        <v>0.453096734603624</v>
      </c>
      <c r="T273" s="0" t="n">
        <v>-0.0451987329854654</v>
      </c>
      <c r="U273" s="0" t="n">
        <v>0.18777251507935</v>
      </c>
      <c r="V273" s="0" t="n">
        <v>-0.0472320828590282</v>
      </c>
      <c r="W273" s="0" t="n">
        <v>2.70116604703175</v>
      </c>
      <c r="X273" s="0" t="n">
        <v>154.765414258955</v>
      </c>
      <c r="Y273" s="0" t="n">
        <v>26.950671196</v>
      </c>
      <c r="Z273" s="0" t="n">
        <v>0.735473762527204</v>
      </c>
      <c r="AA273" s="0" t="n">
        <v>0.315895956801912</v>
      </c>
      <c r="AB273" s="0" t="n">
        <v>-0.0446280459923674</v>
      </c>
      <c r="AC273" s="0" t="n">
        <v>0.198015221035795</v>
      </c>
      <c r="AD273" s="0" t="n">
        <v>-0.0401739156488539</v>
      </c>
      <c r="AE273" s="0" t="n">
        <v>1.95404972122607</v>
      </c>
      <c r="AF273" s="0" t="n">
        <v>111.958801984969</v>
      </c>
    </row>
    <row r="274" customFormat="false" ht="15" hidden="false" customHeight="false" outlineLevel="0" collapsed="false">
      <c r="A274" s="0" t="n">
        <v>27.109435082</v>
      </c>
      <c r="B274" s="0" t="n">
        <v>0.635424137525554</v>
      </c>
      <c r="C274" s="0" t="n">
        <v>0.494532995594975</v>
      </c>
      <c r="D274" s="0" t="n">
        <v>0.00544273620471358</v>
      </c>
      <c r="E274" s="0" t="n">
        <v>0.00613988812088561</v>
      </c>
      <c r="F274" s="0" t="n">
        <v>0.0152560350015765</v>
      </c>
      <c r="G274" s="0" t="n">
        <v>2.73275033394287</v>
      </c>
      <c r="H274" s="0" t="n">
        <v>156.575060597893</v>
      </c>
      <c r="I274" s="0" t="n">
        <v>27.079694408</v>
      </c>
      <c r="J274" s="0" t="n">
        <v>0.64781766542344</v>
      </c>
      <c r="K274" s="0" t="n">
        <v>0.505361129192546</v>
      </c>
      <c r="L274" s="0" t="n">
        <v>0</v>
      </c>
      <c r="M274" s="0" t="n">
        <v>0</v>
      </c>
      <c r="N274" s="0" t="n">
        <v>0</v>
      </c>
      <c r="O274" s="0" t="n">
        <v>2.71765217828037</v>
      </c>
      <c r="P274" s="0" t="n">
        <v>155.71</v>
      </c>
      <c r="Q274" s="0" t="n">
        <v>27.075193167</v>
      </c>
      <c r="R274" s="0" t="n">
        <v>0.59086002494747</v>
      </c>
      <c r="S274" s="0" t="n">
        <v>0.453098661097298</v>
      </c>
      <c r="T274" s="0" t="n">
        <v>-0.0447668014180724</v>
      </c>
      <c r="U274" s="0" t="n">
        <v>0.187324845426838</v>
      </c>
      <c r="V274" s="0" t="n">
        <v>-0.0475933751911164</v>
      </c>
      <c r="W274" s="0" t="n">
        <v>2.70077828617966</v>
      </c>
      <c r="X274" s="0" t="n">
        <v>154.74319719867</v>
      </c>
      <c r="Y274" s="0" t="n">
        <v>27.075193167</v>
      </c>
      <c r="Z274" s="0" t="n">
        <v>0.735158494334925</v>
      </c>
      <c r="AA274" s="0" t="n">
        <v>0.316769704657032</v>
      </c>
      <c r="AB274" s="0" t="n">
        <v>-0.0443321186768768</v>
      </c>
      <c r="AC274" s="0" t="n">
        <v>0.197894296522558</v>
      </c>
      <c r="AD274" s="0" t="n">
        <v>-0.0408007581524569</v>
      </c>
      <c r="AE274" s="0" t="n">
        <v>1.95389189166887</v>
      </c>
      <c r="AF274" s="0" t="n">
        <v>111.949759017459</v>
      </c>
    </row>
    <row r="275" customFormat="false" ht="15" hidden="false" customHeight="false" outlineLevel="0" collapsed="false">
      <c r="A275" s="0" t="n">
        <v>27.1994102</v>
      </c>
      <c r="B275" s="0" t="n">
        <v>0.624603688749708</v>
      </c>
      <c r="C275" s="0" t="n">
        <v>0.50041973566984</v>
      </c>
      <c r="D275" s="0" t="n">
        <v>0.00184940767940134</v>
      </c>
      <c r="E275" s="0" t="n">
        <v>0.00695366214856822</v>
      </c>
      <c r="F275" s="0" t="n">
        <v>0.0235383736250374</v>
      </c>
      <c r="G275" s="0" t="n">
        <v>2.73426933573404</v>
      </c>
      <c r="H275" s="0" t="n">
        <v>156.6620929896</v>
      </c>
      <c r="I275" s="0" t="n">
        <v>27.16070033</v>
      </c>
      <c r="J275" s="0" t="n">
        <v>0.635690126834011</v>
      </c>
      <c r="K275" s="0" t="n">
        <v>0.510834783160676</v>
      </c>
      <c r="L275" s="0" t="n">
        <v>0</v>
      </c>
      <c r="M275" s="0" t="n">
        <v>0</v>
      </c>
      <c r="N275" s="0" t="n">
        <v>0</v>
      </c>
      <c r="O275" s="0" t="n">
        <v>2.71782671120557</v>
      </c>
      <c r="P275" s="0" t="n">
        <v>155.72</v>
      </c>
      <c r="Q275" s="0" t="n">
        <v>27.153369188</v>
      </c>
      <c r="R275" s="0" t="n">
        <v>0.582882224227209</v>
      </c>
      <c r="S275" s="0" t="n">
        <v>0.461900333828643</v>
      </c>
      <c r="T275" s="0" t="n">
        <v>-0.0484203361550361</v>
      </c>
      <c r="U275" s="0" t="n">
        <v>0.186148865997395</v>
      </c>
      <c r="V275" s="0" t="n">
        <v>-0.0522575345059073</v>
      </c>
      <c r="W275" s="0" t="n">
        <v>2.70255040780714</v>
      </c>
      <c r="X275" s="0" t="n">
        <v>154.844732288709</v>
      </c>
      <c r="Y275" s="0" t="n">
        <v>27.16070033</v>
      </c>
      <c r="Z275" s="0" t="n">
        <v>0.730479218954202</v>
      </c>
      <c r="AA275" s="0" t="n">
        <v>0.329099171904069</v>
      </c>
      <c r="AB275" s="0" t="n">
        <v>-0.0464729613010774</v>
      </c>
      <c r="AC275" s="0" t="n">
        <v>0.197465264460206</v>
      </c>
      <c r="AD275" s="0" t="n">
        <v>-0.047939626433976</v>
      </c>
      <c r="AE275" s="0" t="n">
        <v>1.95407661722512</v>
      </c>
      <c r="AF275" s="0" t="n">
        <v>111.9603430122</v>
      </c>
    </row>
    <row r="276" customFormat="false" ht="15" hidden="false" customHeight="false" outlineLevel="0" collapsed="false">
      <c r="A276" s="0" t="n">
        <v>27.289386273</v>
      </c>
      <c r="B276" s="0" t="n">
        <v>0.611440803646104</v>
      </c>
      <c r="C276" s="0" t="n">
        <v>0.504168360644709</v>
      </c>
      <c r="D276" s="0" t="n">
        <v>0.00124578969553113</v>
      </c>
      <c r="E276" s="0" t="n">
        <v>0.00562306959018151</v>
      </c>
      <c r="F276" s="0" t="n">
        <v>0.0261886841456565</v>
      </c>
      <c r="G276" s="0" t="n">
        <v>2.73357905495267</v>
      </c>
      <c r="H276" s="0" t="n">
        <v>156.622542814148</v>
      </c>
      <c r="I276" s="0" t="n">
        <v>27.277489261</v>
      </c>
      <c r="J276" s="0" t="n">
        <v>0.619865538923203</v>
      </c>
      <c r="K276" s="0" t="n">
        <v>0.517965403553614</v>
      </c>
      <c r="L276" s="0" t="n">
        <v>0</v>
      </c>
      <c r="M276" s="0" t="n">
        <v>0</v>
      </c>
      <c r="N276" s="0" t="n">
        <v>0</v>
      </c>
      <c r="O276" s="0" t="n">
        <v>2.71852484290637</v>
      </c>
      <c r="P276" s="0" t="n">
        <v>155.76</v>
      </c>
      <c r="Q276" s="0" t="n">
        <v>27.234746218</v>
      </c>
      <c r="R276" s="0" t="n">
        <v>0.580242343192748</v>
      </c>
      <c r="S276" s="0" t="n">
        <v>0.459772134171327</v>
      </c>
      <c r="T276" s="0" t="n">
        <v>-0.0390338990604454</v>
      </c>
      <c r="U276" s="0" t="n">
        <v>0.189124692111957</v>
      </c>
      <c r="V276" s="0" t="n">
        <v>-0.0562851078857405</v>
      </c>
      <c r="W276" s="0" t="n">
        <v>2.70215218723526</v>
      </c>
      <c r="X276" s="0" t="n">
        <v>154.821915930625</v>
      </c>
      <c r="Y276" s="0" t="n">
        <v>27.234746218</v>
      </c>
      <c r="Z276" s="0" t="n">
        <v>0.726827129908568</v>
      </c>
      <c r="AA276" s="0" t="n">
        <v>0.33771943428839</v>
      </c>
      <c r="AB276" s="0" t="n">
        <v>-0.0387015503809658</v>
      </c>
      <c r="AC276" s="0" t="n">
        <v>0.199707632495288</v>
      </c>
      <c r="AD276" s="0" t="n">
        <v>-0.0495065153657421</v>
      </c>
      <c r="AE276" s="0" t="n">
        <v>1.95475039469898</v>
      </c>
      <c r="AF276" s="0" t="n">
        <v>111.998947617783</v>
      </c>
    </row>
    <row r="277" customFormat="false" ht="15" hidden="false" customHeight="false" outlineLevel="0" collapsed="false">
      <c r="A277" s="0" t="n">
        <v>27.379362107</v>
      </c>
      <c r="B277" s="0" t="n">
        <v>0.598002818307835</v>
      </c>
      <c r="C277" s="0" t="n">
        <v>0.510332580285821</v>
      </c>
      <c r="D277" s="0" t="n">
        <v>0.00331858545541763</v>
      </c>
      <c r="E277" s="0" t="n">
        <v>0.00543724869346368</v>
      </c>
      <c r="F277" s="0" t="n">
        <v>0.0254681443386966</v>
      </c>
      <c r="G277" s="0" t="n">
        <v>2.73441564846634</v>
      </c>
      <c r="H277" s="0" t="n">
        <v>156.67047609165</v>
      </c>
      <c r="I277" s="0" t="n">
        <v>27.359490317</v>
      </c>
      <c r="J277" s="0" t="n">
        <v>0.608434358148922</v>
      </c>
      <c r="K277" s="0" t="n">
        <v>0.523115934232556</v>
      </c>
      <c r="L277" s="0" t="n">
        <v>0</v>
      </c>
      <c r="M277" s="0" t="n">
        <v>0</v>
      </c>
      <c r="N277" s="0" t="n">
        <v>0</v>
      </c>
      <c r="O277" s="0" t="n">
        <v>2.71852484290637</v>
      </c>
      <c r="P277" s="0" t="n">
        <v>155.76</v>
      </c>
      <c r="Q277" s="0" t="n">
        <v>27.234746218</v>
      </c>
      <c r="R277" s="0" t="n">
        <v>0.580242343192748</v>
      </c>
      <c r="S277" s="0" t="n">
        <v>0.459772134171327</v>
      </c>
      <c r="T277" s="0" t="n">
        <v>-0.0390338990604454</v>
      </c>
      <c r="U277" s="0" t="n">
        <v>0.189124692111957</v>
      </c>
      <c r="V277" s="0" t="n">
        <v>-0.0562851078857405</v>
      </c>
      <c r="W277" s="0" t="n">
        <v>2.70215218723526</v>
      </c>
      <c r="X277" s="0" t="n">
        <v>154.821915930625</v>
      </c>
      <c r="Y277" s="0" t="n">
        <v>27.234746218</v>
      </c>
      <c r="Z277" s="0" t="n">
        <v>0.726827129908568</v>
      </c>
      <c r="AA277" s="0" t="n">
        <v>0.33771943428839</v>
      </c>
      <c r="AB277" s="0" t="n">
        <v>-0.0387015503809658</v>
      </c>
      <c r="AC277" s="0" t="n">
        <v>0.199707632495288</v>
      </c>
      <c r="AD277" s="0" t="n">
        <v>-0.0495065153657421</v>
      </c>
      <c r="AE277" s="0" t="n">
        <v>1.95475039469898</v>
      </c>
      <c r="AF277" s="0" t="n">
        <v>111.998947617783</v>
      </c>
    </row>
    <row r="278" customFormat="false" ht="15" hidden="false" customHeight="false" outlineLevel="0" collapsed="false">
      <c r="A278" s="0" t="n">
        <v>27.469336987</v>
      </c>
      <c r="B278" s="0" t="n">
        <v>0.588106954866268</v>
      </c>
      <c r="C278" s="0" t="n">
        <v>0.515976412208701</v>
      </c>
      <c r="D278" s="0" t="n">
        <v>0.00674756616353989</v>
      </c>
      <c r="E278" s="0" t="n">
        <v>0.00736644287204466</v>
      </c>
      <c r="F278" s="0" t="n">
        <v>0.0287129712541857</v>
      </c>
      <c r="G278" s="0" t="n">
        <v>2.73330940007791</v>
      </c>
      <c r="H278" s="0" t="n">
        <v>156.607092727899</v>
      </c>
      <c r="I278" s="0" t="n">
        <v>27.440406184</v>
      </c>
      <c r="J278" s="0" t="n">
        <v>0.597584098035687</v>
      </c>
      <c r="K278" s="0" t="n">
        <v>0.527998566837467</v>
      </c>
      <c r="L278" s="0" t="n">
        <v>0</v>
      </c>
      <c r="M278" s="0" t="n">
        <v>0</v>
      </c>
      <c r="N278" s="0" t="n">
        <v>0</v>
      </c>
      <c r="O278" s="0" t="n">
        <v>2.71939750753237</v>
      </c>
      <c r="P278" s="0" t="n">
        <v>155.81</v>
      </c>
      <c r="Q278" s="0" t="n">
        <v>27.451742172</v>
      </c>
      <c r="R278" s="0" t="n">
        <v>0.551375946143863</v>
      </c>
      <c r="S278" s="0" t="n">
        <v>0.472380312206042</v>
      </c>
      <c r="T278" s="0" t="n">
        <v>-0.0436102697716454</v>
      </c>
      <c r="U278" s="0" t="n">
        <v>0.189896840928381</v>
      </c>
      <c r="V278" s="0" t="n">
        <v>-0.0546384847025333</v>
      </c>
      <c r="W278" s="0" t="n">
        <v>2.7110666882595</v>
      </c>
      <c r="X278" s="0" t="n">
        <v>155.332679215779</v>
      </c>
      <c r="Y278" s="0" t="n">
        <v>27.440406184</v>
      </c>
      <c r="Z278" s="0" t="n">
        <v>0.725886533380532</v>
      </c>
      <c r="AA278" s="0" t="n">
        <v>0.340042455242357</v>
      </c>
      <c r="AB278" s="0" t="n">
        <v>-0.0432388533064105</v>
      </c>
      <c r="AC278" s="0" t="n">
        <v>0.200495256747617</v>
      </c>
      <c r="AD278" s="0" t="n">
        <v>-0.0480353410898839</v>
      </c>
      <c r="AE278" s="0" t="n">
        <v>1.95488911482591</v>
      </c>
      <c r="AF278" s="0" t="n">
        <v>112.00689569559</v>
      </c>
    </row>
    <row r="279" customFormat="false" ht="15" hidden="false" customHeight="false" outlineLevel="0" collapsed="false">
      <c r="A279" s="0" t="n">
        <v>27.604247094</v>
      </c>
      <c r="B279" s="0" t="n">
        <v>0.569332505284557</v>
      </c>
      <c r="C279" s="0" t="n">
        <v>0.52284022838521</v>
      </c>
      <c r="D279" s="0" t="n">
        <v>0.00752241304144263</v>
      </c>
      <c r="E279" s="0" t="n">
        <v>0.00821913928415363</v>
      </c>
      <c r="F279" s="0" t="n">
        <v>0.0312786238231862</v>
      </c>
      <c r="G279" s="0" t="n">
        <v>2.73442244282839</v>
      </c>
      <c r="H279" s="0" t="n">
        <v>156.670865379919</v>
      </c>
      <c r="I279" s="0" t="n">
        <v>27.560278202</v>
      </c>
      <c r="J279" s="0" t="n">
        <v>0.581366039460872</v>
      </c>
      <c r="K279" s="0" t="n">
        <v>0.535294032537019</v>
      </c>
      <c r="L279" s="0" t="n">
        <v>0</v>
      </c>
      <c r="M279" s="0" t="n">
        <v>0</v>
      </c>
      <c r="N279" s="0" t="n">
        <v>0</v>
      </c>
      <c r="O279" s="0" t="n">
        <v>2.71835030998117</v>
      </c>
      <c r="P279" s="0" t="n">
        <v>155.75</v>
      </c>
      <c r="Q279" s="0" t="n">
        <v>27.573924064</v>
      </c>
      <c r="R279" s="0" t="n">
        <v>0.528306961532182</v>
      </c>
      <c r="S279" s="0" t="n">
        <v>0.486376190038337</v>
      </c>
      <c r="T279" s="0" t="n">
        <v>-0.0415487176632189</v>
      </c>
      <c r="U279" s="0" t="n">
        <v>0.188779644998466</v>
      </c>
      <c r="V279" s="0" t="n">
        <v>-0.0552283810652149</v>
      </c>
      <c r="W279" s="0" t="n">
        <v>2.71168262698086</v>
      </c>
      <c r="X279" s="0" t="n">
        <v>155.367969904951</v>
      </c>
      <c r="Y279" s="0" t="n">
        <v>27.53579402</v>
      </c>
      <c r="Z279" s="0" t="n">
        <v>0.720489938436484</v>
      </c>
      <c r="AA279" s="0" t="n">
        <v>0.353659897181837</v>
      </c>
      <c r="AB279" s="0" t="n">
        <v>-0.0422117621389996</v>
      </c>
      <c r="AC279" s="0" t="n">
        <v>0.199379416450012</v>
      </c>
      <c r="AD279" s="0" t="n">
        <v>-0.0487139307466696</v>
      </c>
      <c r="AE279" s="0" t="n">
        <v>1.953873808796</v>
      </c>
      <c r="AF279" s="0" t="n">
        <v>111.948722945162</v>
      </c>
    </row>
    <row r="280" customFormat="false" ht="15" hidden="false" customHeight="false" outlineLevel="0" collapsed="false">
      <c r="A280" s="0" t="n">
        <v>27.699221135</v>
      </c>
      <c r="B280" s="0" t="n">
        <v>0.557978346570397</v>
      </c>
      <c r="C280" s="0" t="n">
        <v>0.52774631912554</v>
      </c>
      <c r="D280" s="0" t="n">
        <v>0.007898835465312</v>
      </c>
      <c r="E280" s="0" t="n">
        <v>0.00968564116488067</v>
      </c>
      <c r="F280" s="0" t="n">
        <v>0.032675255495085</v>
      </c>
      <c r="G280" s="0" t="n">
        <v>2.73439620904187</v>
      </c>
      <c r="H280" s="0" t="n">
        <v>156.669362294671</v>
      </c>
      <c r="I280" s="0" t="n">
        <v>27.680253</v>
      </c>
      <c r="J280" s="0" t="n">
        <v>0.564680618820726</v>
      </c>
      <c r="K280" s="0" t="n">
        <v>0.542797980466996</v>
      </c>
      <c r="L280" s="0" t="n">
        <v>0</v>
      </c>
      <c r="M280" s="0" t="n">
        <v>0</v>
      </c>
      <c r="N280" s="0" t="n">
        <v>0</v>
      </c>
      <c r="O280" s="0" t="n">
        <v>2.71939750753237</v>
      </c>
      <c r="P280" s="0" t="n">
        <v>155.81</v>
      </c>
      <c r="Q280" s="0" t="n">
        <v>27.692670107</v>
      </c>
      <c r="R280" s="0" t="n">
        <v>0.508116457959563</v>
      </c>
      <c r="S280" s="0" t="n">
        <v>0.497388973350583</v>
      </c>
      <c r="T280" s="0" t="n">
        <v>-0.0428062875329955</v>
      </c>
      <c r="U280" s="0" t="n">
        <v>0.186465253848297</v>
      </c>
      <c r="V280" s="0" t="n">
        <v>-0.0525160855761399</v>
      </c>
      <c r="W280" s="0" t="n">
        <v>2.71268482338142</v>
      </c>
      <c r="X280" s="0" t="n">
        <v>155.425391528946</v>
      </c>
      <c r="Y280" s="0" t="n">
        <v>27.680253</v>
      </c>
      <c r="Z280" s="0" t="n">
        <v>0.712376103968638</v>
      </c>
      <c r="AA280" s="0" t="n">
        <v>0.374288505005522</v>
      </c>
      <c r="AB280" s="0" t="n">
        <v>-0.0429251678110408</v>
      </c>
      <c r="AC280" s="0" t="n">
        <v>0.197583075759651</v>
      </c>
      <c r="AD280" s="0" t="n">
        <v>-0.045840301895287</v>
      </c>
      <c r="AE280" s="0" t="n">
        <v>1.95492476168031</v>
      </c>
      <c r="AF280" s="0" t="n">
        <v>112.0089381099</v>
      </c>
    </row>
    <row r="281" customFormat="false" ht="15" hidden="false" customHeight="false" outlineLevel="0" collapsed="false">
      <c r="A281" s="0" t="n">
        <v>27.789196015</v>
      </c>
      <c r="B281" s="0" t="n">
        <v>0.546994417996365</v>
      </c>
      <c r="C281" s="0" t="n">
        <v>0.532415596891167</v>
      </c>
      <c r="D281" s="0" t="n">
        <v>0.0100507894530892</v>
      </c>
      <c r="E281" s="0" t="n">
        <v>0.0098333052738226</v>
      </c>
      <c r="F281" s="0" t="n">
        <v>0.0343952050591385</v>
      </c>
      <c r="G281" s="0" t="n">
        <v>2.73465317730293</v>
      </c>
      <c r="H281" s="0" t="n">
        <v>156.684085491499</v>
      </c>
      <c r="I281" s="0" t="n">
        <v>27.760136687</v>
      </c>
      <c r="J281" s="0" t="n">
        <v>0.553438343891998</v>
      </c>
      <c r="K281" s="0" t="n">
        <v>0.547848688376256</v>
      </c>
      <c r="L281" s="0" t="n">
        <v>0</v>
      </c>
      <c r="M281" s="0" t="n">
        <v>0</v>
      </c>
      <c r="N281" s="0" t="n">
        <v>0</v>
      </c>
      <c r="O281" s="0" t="n">
        <v>2.71939750753237</v>
      </c>
      <c r="P281" s="0" t="n">
        <v>155.81</v>
      </c>
      <c r="Q281" s="0" t="n">
        <v>27.736956119</v>
      </c>
      <c r="R281" s="0" t="n">
        <v>0.504584634555747</v>
      </c>
      <c r="S281" s="0" t="n">
        <v>0.499309468252147</v>
      </c>
      <c r="T281" s="0" t="n">
        <v>-0.0438588742949876</v>
      </c>
      <c r="U281" s="0" t="n">
        <v>0.185060717872397</v>
      </c>
      <c r="V281" s="0" t="n">
        <v>-0.0512978887963816</v>
      </c>
      <c r="W281" s="0" t="n">
        <v>2.71302799716658</v>
      </c>
      <c r="X281" s="0" t="n">
        <v>155.445053938476</v>
      </c>
      <c r="Y281" s="0" t="n">
        <v>27.736956119</v>
      </c>
      <c r="Z281" s="0" t="n">
        <v>0.709038173737525</v>
      </c>
      <c r="AA281" s="0" t="n">
        <v>0.382626726482421</v>
      </c>
      <c r="AB281" s="0" t="n">
        <v>-0.0441535370237227</v>
      </c>
      <c r="AC281" s="0" t="n">
        <v>0.195714368171348</v>
      </c>
      <c r="AD281" s="0" t="n">
        <v>-0.0446348916866192</v>
      </c>
      <c r="AE281" s="0" t="n">
        <v>1.95476282318068</v>
      </c>
      <c r="AF281" s="0" t="n">
        <v>111.999659717331</v>
      </c>
    </row>
    <row r="282" customFormat="false" ht="15" hidden="false" customHeight="false" outlineLevel="0" collapsed="false">
      <c r="A282" s="0" t="n">
        <v>27.879172087</v>
      </c>
      <c r="B282" s="0" t="n">
        <v>0.534258242784944</v>
      </c>
      <c r="C282" s="0" t="n">
        <v>0.538246976381284</v>
      </c>
      <c r="D282" s="0" t="n">
        <v>0.00995472259819508</v>
      </c>
      <c r="E282" s="0" t="n">
        <v>0.0106082296764312</v>
      </c>
      <c r="F282" s="0" t="n">
        <v>0.0343625665485816</v>
      </c>
      <c r="G282" s="0" t="n">
        <v>2.73478316854751</v>
      </c>
      <c r="H282" s="0" t="n">
        <v>156.691533441187</v>
      </c>
      <c r="I282" s="0" t="n">
        <v>27.879987234</v>
      </c>
      <c r="J282" s="0" t="n">
        <v>0.536788559551621</v>
      </c>
      <c r="K282" s="0" t="n">
        <v>0.555327905559665</v>
      </c>
      <c r="L282" s="0" t="n">
        <v>0</v>
      </c>
      <c r="M282" s="0" t="n">
        <v>0</v>
      </c>
      <c r="N282" s="0" t="n">
        <v>0</v>
      </c>
      <c r="O282" s="0" t="n">
        <v>2.71992110630796</v>
      </c>
      <c r="P282" s="0" t="n">
        <v>155.84</v>
      </c>
      <c r="Q282" s="0" t="n">
        <v>27.903338194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27.736956119</v>
      </c>
      <c r="Z282" s="0" t="n">
        <v>0.709038173737525</v>
      </c>
      <c r="AA282" s="0" t="n">
        <v>0.382626726482421</v>
      </c>
      <c r="AB282" s="0" t="n">
        <v>-0.0441535370237227</v>
      </c>
      <c r="AC282" s="0" t="n">
        <v>0.195714368171348</v>
      </c>
      <c r="AD282" s="0" t="n">
        <v>-0.0446348916866192</v>
      </c>
      <c r="AE282" s="0" t="n">
        <v>1.95476282318068</v>
      </c>
      <c r="AF282" s="0" t="n">
        <v>111.999659717331</v>
      </c>
    </row>
    <row r="283" customFormat="false" ht="15" hidden="false" customHeight="false" outlineLevel="0" collapsed="false">
      <c r="A283" s="0" t="n">
        <v>28.014135123</v>
      </c>
      <c r="B283" s="0" t="n">
        <v>0.518361610133013</v>
      </c>
      <c r="C283" s="0" t="n">
        <v>0.544131154126939</v>
      </c>
      <c r="D283" s="0" t="n">
        <v>0.0111060570925474</v>
      </c>
      <c r="E283" s="0" t="n">
        <v>0.0122768522646643</v>
      </c>
      <c r="F283" s="0" t="n">
        <v>0.0335869056624217</v>
      </c>
      <c r="G283" s="0" t="n">
        <v>2.73548524876844</v>
      </c>
      <c r="H283" s="0" t="n">
        <v>156.731759674726</v>
      </c>
      <c r="I283" s="0" t="n">
        <v>27.999912431</v>
      </c>
      <c r="J283" s="0" t="n">
        <v>0.520136171835102</v>
      </c>
      <c r="K283" s="0" t="n">
        <v>0.562801323883843</v>
      </c>
      <c r="L283" s="0" t="n">
        <v>0</v>
      </c>
      <c r="M283" s="0" t="n">
        <v>0</v>
      </c>
      <c r="N283" s="0" t="n">
        <v>0</v>
      </c>
      <c r="O283" s="0" t="n">
        <v>2.71974657338276</v>
      </c>
      <c r="P283" s="0" t="n">
        <v>155.83</v>
      </c>
      <c r="Q283" s="0" t="n">
        <v>27.963456154</v>
      </c>
      <c r="R283" s="0" t="n">
        <v>0.477513092604255</v>
      </c>
      <c r="S283" s="0" t="n">
        <v>0.510373732178686</v>
      </c>
      <c r="T283" s="0" t="n">
        <v>-0.0465893251416806</v>
      </c>
      <c r="U283" s="0" t="n">
        <v>0.185924809206471</v>
      </c>
      <c r="V283" s="0" t="n">
        <v>-0.0602686974620597</v>
      </c>
      <c r="W283" s="0" t="n">
        <v>2.72181031401335</v>
      </c>
      <c r="X283" s="0" t="n">
        <v>155.948243628142</v>
      </c>
      <c r="Y283" s="0" t="n">
        <v>27.963456154</v>
      </c>
      <c r="Z283" s="0" t="n">
        <v>0.703883443953712</v>
      </c>
      <c r="AA283" s="0" t="n">
        <v>0.395334728625025</v>
      </c>
      <c r="AB283" s="0" t="n">
        <v>-0.0470751332941454</v>
      </c>
      <c r="AC283" s="0" t="n">
        <v>0.196641378924213</v>
      </c>
      <c r="AD283" s="0" t="n">
        <v>-0.0536988799470016</v>
      </c>
      <c r="AE283" s="0" t="n">
        <v>1.95463163394084</v>
      </c>
      <c r="AF283" s="0" t="n">
        <v>111.99214312757</v>
      </c>
    </row>
    <row r="284" customFormat="false" ht="15" hidden="false" customHeight="false" outlineLevel="0" collapsed="false">
      <c r="A284" s="0" t="n">
        <v>28.109143496</v>
      </c>
      <c r="B284" s="0" t="n">
        <v>0.503910465400357</v>
      </c>
      <c r="C284" s="0" t="n">
        <v>0.549283872183783</v>
      </c>
      <c r="D284" s="0" t="n">
        <v>0.0124824019148946</v>
      </c>
      <c r="E284" s="0" t="n">
        <v>0.0134690451822827</v>
      </c>
      <c r="F284" s="0" t="n">
        <v>0.034424394684626</v>
      </c>
      <c r="G284" s="0" t="n">
        <v>2.73550722814726</v>
      </c>
      <c r="H284" s="0" t="n">
        <v>156.733019000368</v>
      </c>
      <c r="I284" s="0" t="n">
        <v>28.05983047</v>
      </c>
      <c r="J284" s="0" t="n">
        <v>0.511654344951391</v>
      </c>
      <c r="K284" s="0" t="n">
        <v>0.566607871217416</v>
      </c>
      <c r="L284" s="0" t="n">
        <v>0</v>
      </c>
      <c r="M284" s="0" t="n">
        <v>0</v>
      </c>
      <c r="N284" s="0" t="n">
        <v>0</v>
      </c>
      <c r="O284" s="0" t="n">
        <v>2.72009563923316</v>
      </c>
      <c r="P284" s="0" t="n">
        <v>155.85</v>
      </c>
      <c r="Q284" s="0" t="n">
        <v>28.043865204</v>
      </c>
      <c r="R284" s="0" t="n">
        <v>0.468635846316899</v>
      </c>
      <c r="S284" s="0" t="n">
        <v>0.51457826994678</v>
      </c>
      <c r="T284" s="0" t="n">
        <v>-0.046371341815385</v>
      </c>
      <c r="U284" s="0" t="n">
        <v>0.185483746664293</v>
      </c>
      <c r="V284" s="0" t="n">
        <v>-0.0622035412712936</v>
      </c>
      <c r="W284" s="0" t="n">
        <v>2.72190140264032</v>
      </c>
      <c r="X284" s="0" t="n">
        <v>155.953462622029</v>
      </c>
      <c r="Y284" s="0" t="n">
        <v>28.043865204</v>
      </c>
      <c r="Z284" s="0" t="n">
        <v>0.699316280645929</v>
      </c>
      <c r="AA284" s="0" t="n">
        <v>0.406680835925664</v>
      </c>
      <c r="AB284" s="0" t="n">
        <v>-0.046924116459275</v>
      </c>
      <c r="AC284" s="0" t="n">
        <v>0.196202050665822</v>
      </c>
      <c r="AD284" s="0" t="n">
        <v>-0.0556345870198072</v>
      </c>
      <c r="AE284" s="0" t="n">
        <v>1.95498574921731</v>
      </c>
      <c r="AF284" s="0" t="n">
        <v>112.012432438373</v>
      </c>
    </row>
    <row r="285" customFormat="false" ht="15" hidden="false" customHeight="false" outlineLevel="0" collapsed="false">
      <c r="A285" s="0" t="n">
        <v>28.204117537</v>
      </c>
      <c r="B285" s="0" t="n">
        <v>0.490179353796015</v>
      </c>
      <c r="C285" s="0" t="n">
        <v>0.555159569761208</v>
      </c>
      <c r="D285" s="0" t="n">
        <v>0.0118235498666763</v>
      </c>
      <c r="E285" s="0" t="n">
        <v>0.0139475976836431</v>
      </c>
      <c r="F285" s="0" t="n">
        <v>0.0362933473592721</v>
      </c>
      <c r="G285" s="0" t="n">
        <v>2.73596244137443</v>
      </c>
      <c r="H285" s="0" t="n">
        <v>156.759100797064</v>
      </c>
      <c r="I285" s="0" t="n">
        <v>28.177811324</v>
      </c>
      <c r="J285" s="0" t="n">
        <v>0.494725608940382</v>
      </c>
      <c r="K285" s="0" t="n">
        <v>0.574194607764335</v>
      </c>
      <c r="L285" s="0" t="n">
        <v>0</v>
      </c>
      <c r="M285" s="0" t="n">
        <v>0</v>
      </c>
      <c r="N285" s="0" t="n">
        <v>0</v>
      </c>
      <c r="O285" s="0" t="n">
        <v>2.72061923800876</v>
      </c>
      <c r="P285" s="0" t="n">
        <v>155.88</v>
      </c>
      <c r="Q285" s="0" t="n">
        <v>28.205780029</v>
      </c>
      <c r="R285" s="0" t="n">
        <v>0.446230392618475</v>
      </c>
      <c r="S285" s="0" t="n">
        <v>0.529645062810964</v>
      </c>
      <c r="T285" s="0" t="n">
        <v>-0.0511021901521926</v>
      </c>
      <c r="U285" s="0" t="n">
        <v>0.182779466239825</v>
      </c>
      <c r="V285" s="0" t="n">
        <v>-0.0605471796272537</v>
      </c>
      <c r="W285" s="0" t="n">
        <v>2.72401320210975</v>
      </c>
      <c r="X285" s="0" t="n">
        <v>156.074459818806</v>
      </c>
      <c r="Y285" s="0" t="n">
        <v>28.177811324</v>
      </c>
      <c r="Z285" s="0" t="n">
        <v>0.691563584713615</v>
      </c>
      <c r="AA285" s="0" t="n">
        <v>0.426426332968394</v>
      </c>
      <c r="AB285" s="0" t="n">
        <v>-0.051161848114372</v>
      </c>
      <c r="AC285" s="0" t="n">
        <v>0.193694815422851</v>
      </c>
      <c r="AD285" s="0" t="n">
        <v>-0.0542994758190246</v>
      </c>
      <c r="AE285" s="0" t="n">
        <v>1.95561330229209</v>
      </c>
      <c r="AF285" s="0" t="n">
        <v>112.048388580978</v>
      </c>
    </row>
    <row r="286" customFormat="false" ht="15" hidden="false" customHeight="false" outlineLevel="0" collapsed="false">
      <c r="A286" s="0" t="n">
        <v>28.299091339</v>
      </c>
      <c r="B286" s="0" t="n">
        <v>0.477267349451366</v>
      </c>
      <c r="C286" s="0" t="n">
        <v>0.561254898320112</v>
      </c>
      <c r="D286" s="0" t="n">
        <v>0.00715755112469196</v>
      </c>
      <c r="E286" s="0" t="n">
        <v>0.0148218495711351</v>
      </c>
      <c r="F286" s="0" t="n">
        <v>0.0354595007887147</v>
      </c>
      <c r="G286" s="0" t="n">
        <v>2.73520786563197</v>
      </c>
      <c r="H286" s="0" t="n">
        <v>156.715866791698</v>
      </c>
      <c r="I286" s="0" t="n">
        <v>28.259693598</v>
      </c>
      <c r="J286" s="0" t="n">
        <v>0.483476952759488</v>
      </c>
      <c r="K286" s="0" t="n">
        <v>0.57923108777992</v>
      </c>
      <c r="L286" s="0" t="n">
        <v>0</v>
      </c>
      <c r="M286" s="0" t="n">
        <v>0</v>
      </c>
      <c r="N286" s="0" t="n">
        <v>0</v>
      </c>
      <c r="O286" s="0" t="n">
        <v>2.72114283678436</v>
      </c>
      <c r="P286" s="0" t="n">
        <v>155.91</v>
      </c>
      <c r="Q286" s="0" t="n">
        <v>28.282013178</v>
      </c>
      <c r="R286" s="0" t="n">
        <v>0.438976412187343</v>
      </c>
      <c r="S286" s="0" t="n">
        <v>0.537872510528227</v>
      </c>
      <c r="T286" s="0" t="n">
        <v>-0.0557831385009668</v>
      </c>
      <c r="U286" s="0" t="n">
        <v>0.182097723162534</v>
      </c>
      <c r="V286" s="0" t="n">
        <v>-0.0582248627337144</v>
      </c>
      <c r="W286" s="0" t="n">
        <v>2.72557177721149</v>
      </c>
      <c r="X286" s="0" t="n">
        <v>156.163759594189</v>
      </c>
      <c r="Y286" s="0" t="n">
        <v>28.259693598</v>
      </c>
      <c r="Z286" s="0" t="n">
        <v>0.687293696925225</v>
      </c>
      <c r="AA286" s="0" t="n">
        <v>0.437806765846339</v>
      </c>
      <c r="AB286" s="0" t="n">
        <v>-0.0552457921996544</v>
      </c>
      <c r="AC286" s="0" t="n">
        <v>0.193068841407737</v>
      </c>
      <c r="AD286" s="0" t="n">
        <v>-0.0524156131936538</v>
      </c>
      <c r="AE286" s="0" t="n">
        <v>1.95615414711128</v>
      </c>
      <c r="AF286" s="0" t="n">
        <v>112.07937670649</v>
      </c>
    </row>
    <row r="287" customFormat="false" ht="15" hidden="false" customHeight="false" outlineLevel="0" collapsed="false">
      <c r="A287" s="0" t="n">
        <v>28.389067412</v>
      </c>
      <c r="B287" s="0" t="n">
        <v>0.46459350454878</v>
      </c>
      <c r="C287" s="0" t="n">
        <v>0.566407974607937</v>
      </c>
      <c r="D287" s="0" t="n">
        <v>0.00636577559635043</v>
      </c>
      <c r="E287" s="0" t="n">
        <v>0.0143639566895584</v>
      </c>
      <c r="F287" s="0" t="n">
        <v>0.0355735312776895</v>
      </c>
      <c r="G287" s="0" t="n">
        <v>2.73476555662009</v>
      </c>
      <c r="H287" s="0" t="n">
        <v>156.690524352077</v>
      </c>
      <c r="I287" s="0" t="n">
        <v>28.399630592</v>
      </c>
      <c r="J287" s="0" t="n">
        <v>0.463548338769649</v>
      </c>
      <c r="K287" s="0" t="n">
        <v>0.588153399032796</v>
      </c>
      <c r="L287" s="0" t="n">
        <v>0</v>
      </c>
      <c r="M287" s="0" t="n">
        <v>0</v>
      </c>
      <c r="N287" s="0" t="n">
        <v>0</v>
      </c>
      <c r="O287" s="0" t="n">
        <v>2.72027017215836</v>
      </c>
      <c r="P287" s="0" t="n">
        <v>155.86</v>
      </c>
      <c r="Q287" s="0" t="n">
        <v>28.362939119</v>
      </c>
      <c r="R287" s="0" t="n">
        <v>0.425713760760759</v>
      </c>
      <c r="S287" s="0" t="n">
        <v>0.544217340831218</v>
      </c>
      <c r="T287" s="0" t="n">
        <v>-0.0557552308401043</v>
      </c>
      <c r="U287" s="0" t="n">
        <v>0.181745956364288</v>
      </c>
      <c r="V287" s="0" t="n">
        <v>-0.0590257784265546</v>
      </c>
      <c r="W287" s="0" t="n">
        <v>2.72512269068282</v>
      </c>
      <c r="X287" s="0" t="n">
        <v>156.13802883146</v>
      </c>
      <c r="Y287" s="0" t="n">
        <v>28.362939119</v>
      </c>
      <c r="Z287" s="0" t="n">
        <v>0.68128755689308</v>
      </c>
      <c r="AA287" s="0" t="n">
        <v>0.452849962455932</v>
      </c>
      <c r="AB287" s="0" t="n">
        <v>-0.0567498387749915</v>
      </c>
      <c r="AC287" s="0" t="n">
        <v>0.1924835609959</v>
      </c>
      <c r="AD287" s="0" t="n">
        <v>-0.0524915007475366</v>
      </c>
      <c r="AE287" s="0" t="n">
        <v>1.95530000938874</v>
      </c>
      <c r="AF287" s="0" t="n">
        <v>112.030438219865</v>
      </c>
    </row>
    <row r="288" customFormat="false" ht="15" hidden="false" customHeight="false" outlineLevel="0" collapsed="false">
      <c r="A288" s="0" t="n">
        <v>28.494039536</v>
      </c>
      <c r="B288" s="0" t="n">
        <v>0.4495045081462</v>
      </c>
      <c r="C288" s="0" t="n">
        <v>0.573616698602081</v>
      </c>
      <c r="D288" s="0" t="n">
        <v>0.0062096887268126</v>
      </c>
      <c r="E288" s="0" t="n">
        <v>0.0142752958621516</v>
      </c>
      <c r="F288" s="0" t="n">
        <v>0.0352669314122862</v>
      </c>
      <c r="G288" s="0" t="n">
        <v>2.73475925495473</v>
      </c>
      <c r="H288" s="0" t="n">
        <v>156.690163293247</v>
      </c>
      <c r="I288" s="0" t="n">
        <v>28.459482736</v>
      </c>
      <c r="J288" s="0" t="n">
        <v>0.454869936944616</v>
      </c>
      <c r="K288" s="0" t="n">
        <v>0.592042709030648</v>
      </c>
      <c r="L288" s="0" t="n">
        <v>0</v>
      </c>
      <c r="M288" s="0" t="n">
        <v>0</v>
      </c>
      <c r="N288" s="0" t="n">
        <v>0</v>
      </c>
      <c r="O288" s="0" t="n">
        <v>2.72061923800876</v>
      </c>
      <c r="P288" s="0" t="n">
        <v>155.88</v>
      </c>
      <c r="Q288" s="0" t="n">
        <v>28.442817211</v>
      </c>
      <c r="R288" s="0" t="n">
        <v>0.416995267880522</v>
      </c>
      <c r="S288" s="0" t="n">
        <v>0.54903417325416</v>
      </c>
      <c r="T288" s="0" t="n">
        <v>-0.0577613285037339</v>
      </c>
      <c r="U288" s="0" t="n">
        <v>0.182177851790833</v>
      </c>
      <c r="V288" s="0" t="n">
        <v>-0.0582225230017885</v>
      </c>
      <c r="W288" s="0" t="n">
        <v>2.72536813345541</v>
      </c>
      <c r="X288" s="0" t="n">
        <v>156.152091666442</v>
      </c>
      <c r="Y288" s="0" t="n">
        <v>28.459482736</v>
      </c>
      <c r="Z288" s="0" t="n">
        <v>0.675709198391205</v>
      </c>
      <c r="AA288" s="0" t="n">
        <v>0.466794310374061</v>
      </c>
      <c r="AB288" s="0" t="n">
        <v>-0.0590390439199469</v>
      </c>
      <c r="AC288" s="0" t="n">
        <v>0.192955842806977</v>
      </c>
      <c r="AD288" s="0" t="n">
        <v>-0.0518250268847875</v>
      </c>
      <c r="AE288" s="0" t="n">
        <v>1.95564635802736</v>
      </c>
      <c r="AF288" s="0" t="n">
        <v>112.050282535098</v>
      </c>
    </row>
    <row r="289" customFormat="false" ht="15" hidden="false" customHeight="false" outlineLevel="0" collapsed="false">
      <c r="A289" s="0" t="n">
        <v>28.579041243</v>
      </c>
      <c r="B289" s="0" t="n">
        <v>0.437283425432756</v>
      </c>
      <c r="C289" s="0" t="n">
        <v>0.578087378336017</v>
      </c>
      <c r="D289" s="0" t="n">
        <v>0.00939291901886463</v>
      </c>
      <c r="E289" s="0" t="n">
        <v>0.0141598328976558</v>
      </c>
      <c r="F289" s="0" t="n">
        <v>0.0350423145410748</v>
      </c>
      <c r="G289" s="0" t="n">
        <v>2.73455424956602</v>
      </c>
      <c r="H289" s="0" t="n">
        <v>156.678417349697</v>
      </c>
      <c r="I289" s="0" t="n">
        <v>28.579420988</v>
      </c>
      <c r="J289" s="0" t="n">
        <v>0.437589615483851</v>
      </c>
      <c r="K289" s="0" t="n">
        <v>0.599783431337252</v>
      </c>
      <c r="L289" s="0" t="n">
        <v>0</v>
      </c>
      <c r="M289" s="0" t="n">
        <v>0</v>
      </c>
      <c r="N289" s="0" t="n">
        <v>0</v>
      </c>
      <c r="O289" s="0" t="n">
        <v>2.72027017215836</v>
      </c>
      <c r="P289" s="0" t="n">
        <v>155.86</v>
      </c>
      <c r="Q289" s="0" t="n">
        <v>28.604920149</v>
      </c>
      <c r="R289" s="0" t="n">
        <v>0.397349448803537</v>
      </c>
      <c r="S289" s="0" t="n">
        <v>0.562200924758997</v>
      </c>
      <c r="T289" s="0" t="n">
        <v>-0.059604710383215</v>
      </c>
      <c r="U289" s="0" t="n">
        <v>0.182778718994465</v>
      </c>
      <c r="V289" s="0" t="n">
        <v>-0.0591475683811379</v>
      </c>
      <c r="W289" s="0" t="n">
        <v>2.7267782739751</v>
      </c>
      <c r="X289" s="0" t="n">
        <v>156.23288676674</v>
      </c>
      <c r="Y289" s="0" t="n">
        <v>28.561540127</v>
      </c>
      <c r="Z289" s="0" t="n">
        <v>0.669821203484535</v>
      </c>
      <c r="AA289" s="0" t="n">
        <v>0.481857016224681</v>
      </c>
      <c r="AB289" s="0" t="n">
        <v>-0.0604592452638529</v>
      </c>
      <c r="AC289" s="0" t="n">
        <v>0.193186133654347</v>
      </c>
      <c r="AD289" s="0" t="n">
        <v>-0.0518493172367095</v>
      </c>
      <c r="AE289" s="0" t="n">
        <v>1.9553209850426</v>
      </c>
      <c r="AF289" s="0" t="n">
        <v>112.031640036304</v>
      </c>
    </row>
    <row r="290" customFormat="false" ht="15" hidden="false" customHeight="false" outlineLevel="0" collapsed="false">
      <c r="A290" s="0" t="n">
        <v>28.669017315</v>
      </c>
      <c r="B290" s="0" t="n">
        <v>0.423967409421468</v>
      </c>
      <c r="C290" s="0" t="n">
        <v>0.582618052408763</v>
      </c>
      <c r="D290" s="0" t="n">
        <v>0.00777876423671842</v>
      </c>
      <c r="E290" s="0" t="n">
        <v>0.0137694079198509</v>
      </c>
      <c r="F290" s="0" t="n">
        <v>0.0344197233535825</v>
      </c>
      <c r="G290" s="0" t="n">
        <v>2.73482749380032</v>
      </c>
      <c r="H290" s="0" t="n">
        <v>156.694073091099</v>
      </c>
      <c r="I290" s="0" t="n">
        <v>28.699337556</v>
      </c>
      <c r="J290" s="0" t="n">
        <v>0.420387802597175</v>
      </c>
      <c r="K290" s="0" t="n">
        <v>0.607490779991331</v>
      </c>
      <c r="L290" s="0" t="n">
        <v>0</v>
      </c>
      <c r="M290" s="0" t="n">
        <v>0</v>
      </c>
      <c r="N290" s="0" t="n">
        <v>0</v>
      </c>
      <c r="O290" s="0" t="n">
        <v>2.72079377093396</v>
      </c>
      <c r="P290" s="0" t="n">
        <v>155.89</v>
      </c>
      <c r="Q290" s="0" t="n">
        <v>28.681224108</v>
      </c>
      <c r="R290" s="0" t="n">
        <v>0.387055694628667</v>
      </c>
      <c r="S290" s="0" t="n">
        <v>0.564710667188818</v>
      </c>
      <c r="T290" s="0" t="n">
        <v>-0.0607968440185153</v>
      </c>
      <c r="U290" s="0" t="n">
        <v>0.18317742698328</v>
      </c>
      <c r="V290" s="0" t="n">
        <v>-0.059235246570402</v>
      </c>
      <c r="W290" s="0" t="n">
        <v>2.72642772799036</v>
      </c>
      <c r="X290" s="0" t="n">
        <v>156.212801961289</v>
      </c>
      <c r="Y290" s="0" t="n">
        <v>28.681224108</v>
      </c>
      <c r="Z290" s="0" t="n">
        <v>0.662801920665788</v>
      </c>
      <c r="AA290" s="0" t="n">
        <v>0.499052334655874</v>
      </c>
      <c r="AB290" s="0" t="n">
        <v>-0.0621107589825634</v>
      </c>
      <c r="AC290" s="0" t="n">
        <v>0.193923684128135</v>
      </c>
      <c r="AD290" s="0" t="n">
        <v>-0.0527149506529833</v>
      </c>
      <c r="AE290" s="0" t="n">
        <v>1.95572892973209</v>
      </c>
      <c r="AF290" s="0" t="n">
        <v>112.055013545286</v>
      </c>
    </row>
    <row r="291" customFormat="false" ht="15" hidden="false" customHeight="false" outlineLevel="0" collapsed="false">
      <c r="A291" s="0" t="n">
        <v>28.773988247</v>
      </c>
      <c r="B291" s="0" t="n">
        <v>0.406753428314807</v>
      </c>
      <c r="C291" s="0" t="n">
        <v>0.589979598797164</v>
      </c>
      <c r="D291" s="0" t="n">
        <v>0.00627707643434405</v>
      </c>
      <c r="E291" s="0" t="n">
        <v>0.0137811043042494</v>
      </c>
      <c r="F291" s="0" t="n">
        <v>0.0344869353274673</v>
      </c>
      <c r="G291" s="0" t="n">
        <v>2.73425822249354</v>
      </c>
      <c r="H291" s="0" t="n">
        <v>156.661456247822</v>
      </c>
      <c r="I291" s="0" t="n">
        <v>28.779221636</v>
      </c>
      <c r="J291" s="0" t="n">
        <v>0.408866006423325</v>
      </c>
      <c r="K291" s="0" t="n">
        <v>0.61264772911589</v>
      </c>
      <c r="L291" s="0" t="n">
        <v>0</v>
      </c>
      <c r="M291" s="0" t="n">
        <v>0</v>
      </c>
      <c r="N291" s="0" t="n">
        <v>0</v>
      </c>
      <c r="O291" s="0" t="n">
        <v>2.72061923800876</v>
      </c>
      <c r="P291" s="0" t="n">
        <v>155.88</v>
      </c>
      <c r="Q291" s="0" t="n">
        <v>28.721213102</v>
      </c>
      <c r="R291" s="0" t="n">
        <v>0.370885114965591</v>
      </c>
      <c r="S291" s="0" t="n">
        <v>0.565729725248052</v>
      </c>
      <c r="T291" s="0" t="n">
        <v>-0.0563930622919465</v>
      </c>
      <c r="U291" s="0" t="n">
        <v>0.183837534343756</v>
      </c>
      <c r="V291" s="0" t="n">
        <v>-0.061887499691255</v>
      </c>
      <c r="W291" s="0" t="n">
        <v>2.72516939557523</v>
      </c>
      <c r="X291" s="0" t="n">
        <v>156.140704824679</v>
      </c>
      <c r="Y291" s="0" t="n">
        <v>28.721213102</v>
      </c>
      <c r="Z291" s="0" t="n">
        <v>0.659838963527014</v>
      </c>
      <c r="AA291" s="0" t="n">
        <v>0.505418743767516</v>
      </c>
      <c r="AB291" s="0" t="n">
        <v>-0.0577450975511799</v>
      </c>
      <c r="AC291" s="0" t="n">
        <v>0.194577103392154</v>
      </c>
      <c r="AD291" s="0" t="n">
        <v>-0.0553535576166096</v>
      </c>
      <c r="AE291" s="0" t="n">
        <v>1.95574668583492</v>
      </c>
      <c r="AF291" s="0" t="n">
        <v>112.056030895039</v>
      </c>
    </row>
    <row r="292" customFormat="false" ht="15" hidden="false" customHeight="false" outlineLevel="0" collapsed="false">
      <c r="A292" s="0" t="n">
        <v>28.903953314</v>
      </c>
      <c r="B292" s="0" t="n">
        <v>0.387906269627085</v>
      </c>
      <c r="C292" s="0" t="n">
        <v>0.596586014793154</v>
      </c>
      <c r="D292" s="0" t="n">
        <v>0.00761060975492001</v>
      </c>
      <c r="E292" s="0" t="n">
        <v>0.013101256572942</v>
      </c>
      <c r="F292" s="0" t="n">
        <v>0.0358028831521768</v>
      </c>
      <c r="G292" s="0" t="n">
        <v>2.73360853876765</v>
      </c>
      <c r="H292" s="0" t="n">
        <v>156.62423211231</v>
      </c>
      <c r="I292" s="0" t="n">
        <v>28.897196234</v>
      </c>
      <c r="J292" s="0" t="n">
        <v>0.391427287169698</v>
      </c>
      <c r="K292" s="0" t="n">
        <v>0.620452114459237</v>
      </c>
      <c r="L292" s="0" t="n">
        <v>0</v>
      </c>
      <c r="M292" s="0" t="n">
        <v>0</v>
      </c>
      <c r="N292" s="0" t="n">
        <v>0</v>
      </c>
      <c r="O292" s="0" t="n">
        <v>2.72079377093396</v>
      </c>
      <c r="P292" s="0" t="n">
        <v>155.89</v>
      </c>
      <c r="Q292" s="0" t="n">
        <v>28.90539813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28.721213102</v>
      </c>
      <c r="Z292" s="0" t="n">
        <v>0.659838963527014</v>
      </c>
      <c r="AA292" s="0" t="n">
        <v>0.505418743767516</v>
      </c>
      <c r="AB292" s="0" t="n">
        <v>-0.0577450975511799</v>
      </c>
      <c r="AC292" s="0" t="n">
        <v>0.194577103392154</v>
      </c>
      <c r="AD292" s="0" t="n">
        <v>-0.0553535576166096</v>
      </c>
      <c r="AE292" s="0" t="n">
        <v>1.95574668583492</v>
      </c>
      <c r="AF292" s="0" t="n">
        <v>112.056030895039</v>
      </c>
    </row>
    <row r="293" customFormat="false" ht="15" hidden="false" customHeight="false" outlineLevel="0" collapsed="false">
      <c r="A293" s="0" t="n">
        <v>28.998927355</v>
      </c>
      <c r="B293" s="0" t="n">
        <v>0.374325827000497</v>
      </c>
      <c r="C293" s="0" t="n">
        <v>0.59976643498309</v>
      </c>
      <c r="D293" s="0" t="n">
        <v>0.00377085409127176</v>
      </c>
      <c r="E293" s="0" t="n">
        <v>0.0130854913155951</v>
      </c>
      <c r="F293" s="0" t="n">
        <v>0.0363176652640434</v>
      </c>
      <c r="G293" s="0" t="n">
        <v>2.73311474726874</v>
      </c>
      <c r="H293" s="0" t="n">
        <v>156.595939943463</v>
      </c>
      <c r="I293" s="0" t="n">
        <v>28.979113958</v>
      </c>
      <c r="J293" s="0" t="n">
        <v>0.379632791953542</v>
      </c>
      <c r="K293" s="0" t="n">
        <v>0.625730517758334</v>
      </c>
      <c r="L293" s="0" t="n">
        <v>0</v>
      </c>
      <c r="M293" s="0" t="n">
        <v>0</v>
      </c>
      <c r="N293" s="0" t="n">
        <v>0</v>
      </c>
      <c r="O293" s="0" t="n">
        <v>2.72079377093396</v>
      </c>
      <c r="P293" s="0" t="n">
        <v>155.89</v>
      </c>
      <c r="Q293" s="0" t="n">
        <v>28.965027094</v>
      </c>
      <c r="R293" s="0" t="n">
        <v>0.33707866512938</v>
      </c>
      <c r="S293" s="0" t="n">
        <v>0.578770284633155</v>
      </c>
      <c r="T293" s="0" t="n">
        <v>-0.05876640659823</v>
      </c>
      <c r="U293" s="0" t="n">
        <v>0.186930243018006</v>
      </c>
      <c r="V293" s="0" t="n">
        <v>-0.0685405560730158</v>
      </c>
      <c r="W293" s="0" t="n">
        <v>2.73333747316703</v>
      </c>
      <c r="X293" s="0" t="n">
        <v>156.608701197424</v>
      </c>
      <c r="Y293" s="0" t="n">
        <v>28.965027094</v>
      </c>
      <c r="Z293" s="0" t="n">
        <v>0.655189192337027</v>
      </c>
      <c r="AA293" s="0" t="n">
        <v>0.516738900149077</v>
      </c>
      <c r="AB293" s="0" t="n">
        <v>-0.0603446352826344</v>
      </c>
      <c r="AC293" s="0" t="n">
        <v>0.197727156277034</v>
      </c>
      <c r="AD293" s="0" t="n">
        <v>-0.0620939952577469</v>
      </c>
      <c r="AE293" s="0" t="n">
        <v>1.95587932399996</v>
      </c>
      <c r="AF293" s="0" t="n">
        <v>112.063630502098</v>
      </c>
    </row>
    <row r="294" customFormat="false" ht="15" hidden="false" customHeight="false" outlineLevel="0" collapsed="false">
      <c r="A294" s="0" t="n">
        <v>29.088866949</v>
      </c>
      <c r="B294" s="0" t="n">
        <v>0.3605122125632</v>
      </c>
      <c r="C294" s="0" t="n">
        <v>0.60482964602641</v>
      </c>
      <c r="D294" s="0" t="n">
        <v>0.00509396335110068</v>
      </c>
      <c r="E294" s="0" t="n">
        <v>0.0129082372884147</v>
      </c>
      <c r="F294" s="0" t="n">
        <v>0.0345974375447365</v>
      </c>
      <c r="G294" s="0" t="n">
        <v>2.73281099742802</v>
      </c>
      <c r="H294" s="0" t="n">
        <v>156.578536359562</v>
      </c>
      <c r="I294" s="0" t="n">
        <v>29.09706576</v>
      </c>
      <c r="J294" s="0" t="n">
        <v>0.361843734812342</v>
      </c>
      <c r="K294" s="0" t="n">
        <v>0.633691673889316</v>
      </c>
      <c r="L294" s="0" t="n">
        <v>0</v>
      </c>
      <c r="M294" s="0" t="n">
        <v>0</v>
      </c>
      <c r="N294" s="0" t="n">
        <v>0</v>
      </c>
      <c r="O294" s="0" t="n">
        <v>2.72061923800876</v>
      </c>
      <c r="P294" s="0" t="n">
        <v>155.88</v>
      </c>
      <c r="Q294" s="0" t="n">
        <v>29.083062172</v>
      </c>
      <c r="R294" s="0" t="n">
        <v>0.320002257853859</v>
      </c>
      <c r="S294" s="0" t="n">
        <v>0.588471573795722</v>
      </c>
      <c r="T294" s="0" t="n">
        <v>-0.0620803891220973</v>
      </c>
      <c r="U294" s="0" t="n">
        <v>0.187284710830139</v>
      </c>
      <c r="V294" s="0" t="n">
        <v>-0.0671707982105634</v>
      </c>
      <c r="W294" s="0" t="n">
        <v>2.7341679059355</v>
      </c>
      <c r="X294" s="0" t="n">
        <v>156.656281490226</v>
      </c>
      <c r="Y294" s="0" t="n">
        <v>29.083062172</v>
      </c>
      <c r="Z294" s="0" t="n">
        <v>0.648024668755996</v>
      </c>
      <c r="AA294" s="0" t="n">
        <v>0.53477302297495</v>
      </c>
      <c r="AB294" s="0" t="n">
        <v>-0.0638079322179296</v>
      </c>
      <c r="AC294" s="0" t="n">
        <v>0.198086077245093</v>
      </c>
      <c r="AD294" s="0" t="n">
        <v>-0.0607332644259261</v>
      </c>
      <c r="AE294" s="0" t="n">
        <v>1.95576425044303</v>
      </c>
      <c r="AF294" s="0" t="n">
        <v>112.057037272953</v>
      </c>
    </row>
    <row r="295" customFormat="false" ht="15" hidden="false" customHeight="false" outlineLevel="0" collapsed="false">
      <c r="A295" s="0" t="n">
        <v>29.183841229</v>
      </c>
      <c r="B295" s="0" t="n">
        <v>0.347018472422556</v>
      </c>
      <c r="C295" s="0" t="n">
        <v>0.609076157617917</v>
      </c>
      <c r="D295" s="0" t="n">
        <v>0.00582166248932481</v>
      </c>
      <c r="E295" s="0" t="n">
        <v>0.0129071639418923</v>
      </c>
      <c r="F295" s="0" t="n">
        <v>0.0343158355656013</v>
      </c>
      <c r="G295" s="0" t="n">
        <v>2.73225327215131</v>
      </c>
      <c r="H295" s="0" t="n">
        <v>156.546581055079</v>
      </c>
      <c r="I295" s="0" t="n">
        <v>29.178948861</v>
      </c>
      <c r="J295" s="0" t="n">
        <v>0.350089083716736</v>
      </c>
      <c r="K295" s="0" t="n">
        <v>0.638954708369269</v>
      </c>
      <c r="L295" s="0" t="n">
        <v>0</v>
      </c>
      <c r="M295" s="0" t="n">
        <v>0</v>
      </c>
      <c r="N295" s="0" t="n">
        <v>0</v>
      </c>
      <c r="O295" s="0" t="n">
        <v>2.72096830385916</v>
      </c>
      <c r="P295" s="0" t="n">
        <v>155.9</v>
      </c>
      <c r="Q295" s="0" t="n">
        <v>29.208241224</v>
      </c>
      <c r="R295" s="0" t="n">
        <v>0.300590764913644</v>
      </c>
      <c r="S295" s="0" t="n">
        <v>0.598702184411567</v>
      </c>
      <c r="T295" s="0" t="n">
        <v>-0.0653484701457643</v>
      </c>
      <c r="U295" s="0" t="n">
        <v>0.188147675203399</v>
      </c>
      <c r="V295" s="0" t="n">
        <v>-0.0663119098142055</v>
      </c>
      <c r="W295" s="0" t="n">
        <v>2.73501295766232</v>
      </c>
      <c r="X295" s="0" t="n">
        <v>156.704699387644</v>
      </c>
      <c r="Y295" s="0" t="n">
        <v>29.166938066</v>
      </c>
      <c r="Z295" s="0" t="n">
        <v>0.64298391358542</v>
      </c>
      <c r="AA295" s="0" t="n">
        <v>0.547254868008734</v>
      </c>
      <c r="AB295" s="0" t="n">
        <v>-0.0652877622076203</v>
      </c>
      <c r="AC295" s="0" t="n">
        <v>0.198941335660259</v>
      </c>
      <c r="AD295" s="0" t="n">
        <v>-0.0606418851726524</v>
      </c>
      <c r="AE295" s="0" t="n">
        <v>1.95600434962627</v>
      </c>
      <c r="AF295" s="0" t="n">
        <v>112.070793942817</v>
      </c>
    </row>
    <row r="296" customFormat="false" ht="15" hidden="false" customHeight="false" outlineLevel="0" collapsed="false">
      <c r="A296" s="0" t="n">
        <v>29.273816824</v>
      </c>
      <c r="B296" s="0" t="n">
        <v>0.333966714007877</v>
      </c>
      <c r="C296" s="0" t="n">
        <v>0.615345389592692</v>
      </c>
      <c r="D296" s="0" t="n">
        <v>0.00588695658370853</v>
      </c>
      <c r="E296" s="0" t="n">
        <v>0.0122973400659195</v>
      </c>
      <c r="F296" s="0" t="n">
        <v>0.0349035436336409</v>
      </c>
      <c r="G296" s="0" t="n">
        <v>2.73240640053184</v>
      </c>
      <c r="H296" s="0" t="n">
        <v>156.555354665007</v>
      </c>
      <c r="I296" s="0" t="n">
        <v>29.258903415</v>
      </c>
      <c r="J296" s="0" t="n">
        <v>0.338333052258608</v>
      </c>
      <c r="K296" s="0" t="n">
        <v>0.644214658454521</v>
      </c>
      <c r="L296" s="0" t="n">
        <v>0</v>
      </c>
      <c r="M296" s="0" t="n">
        <v>0</v>
      </c>
      <c r="N296" s="0" t="n">
        <v>0</v>
      </c>
      <c r="O296" s="0" t="n">
        <v>2.72061923800876</v>
      </c>
      <c r="P296" s="0" t="n">
        <v>155.88</v>
      </c>
      <c r="Q296" s="0" t="n">
        <v>29.282939195</v>
      </c>
      <c r="R296" s="0" t="n">
        <v>0.288364074804055</v>
      </c>
      <c r="S296" s="0" t="n">
        <v>0.598581336049585</v>
      </c>
      <c r="T296" s="0" t="n">
        <v>-0.0644089276652732</v>
      </c>
      <c r="U296" s="0" t="n">
        <v>0.188844610500034</v>
      </c>
      <c r="V296" s="0" t="n">
        <v>-0.0674176168921775</v>
      </c>
      <c r="W296" s="0" t="n">
        <v>2.73354450932355</v>
      </c>
      <c r="X296" s="0" t="n">
        <v>156.620563495399</v>
      </c>
      <c r="Y296" s="0" t="n">
        <v>29.258903415</v>
      </c>
      <c r="Z296" s="0" t="n">
        <v>0.63731491975215</v>
      </c>
      <c r="AA296" s="0" t="n">
        <v>0.56084302149342</v>
      </c>
      <c r="AB296" s="0" t="n">
        <v>-0.0677128574242628</v>
      </c>
      <c r="AC296" s="0" t="n">
        <v>0.199564018121692</v>
      </c>
      <c r="AD296" s="0" t="n">
        <v>-0.0604518368457648</v>
      </c>
      <c r="AE296" s="0" t="n">
        <v>1.95571771455597</v>
      </c>
      <c r="AF296" s="0" t="n">
        <v>112.054370963028</v>
      </c>
    </row>
    <row r="297" customFormat="false" ht="15" hidden="false" customHeight="false" outlineLevel="0" collapsed="false">
      <c r="A297" s="0" t="n">
        <v>29.368791104</v>
      </c>
      <c r="B297" s="0" t="n">
        <v>0.320317474340322</v>
      </c>
      <c r="C297" s="0" t="n">
        <v>0.619926526055415</v>
      </c>
      <c r="D297" s="0" t="n">
        <v>0.00488977273926139</v>
      </c>
      <c r="E297" s="0" t="n">
        <v>0.0127300400683396</v>
      </c>
      <c r="F297" s="0" t="n">
        <v>0.0349218476740719</v>
      </c>
      <c r="G297" s="0" t="n">
        <v>2.73156385601402</v>
      </c>
      <c r="H297" s="0" t="n">
        <v>156.507080420084</v>
      </c>
      <c r="I297" s="0" t="n">
        <v>29.338856461</v>
      </c>
      <c r="J297" s="0" t="n">
        <v>0.326500105805488</v>
      </c>
      <c r="K297" s="0" t="n">
        <v>0.649511541981957</v>
      </c>
      <c r="L297" s="0" t="n">
        <v>0</v>
      </c>
      <c r="M297" s="0" t="n">
        <v>0</v>
      </c>
      <c r="N297" s="0" t="n">
        <v>0</v>
      </c>
      <c r="O297" s="0" t="n">
        <v>2.72114283678436</v>
      </c>
      <c r="P297" s="0" t="n">
        <v>155.91</v>
      </c>
      <c r="Q297" s="0" t="n">
        <v>29.365557194</v>
      </c>
      <c r="R297" s="0" t="n">
        <v>0.266751201309711</v>
      </c>
      <c r="S297" s="0" t="n">
        <v>0.602488386400205</v>
      </c>
      <c r="T297" s="0" t="n">
        <v>-0.0644341462957249</v>
      </c>
      <c r="U297" s="0" t="n">
        <v>0.18908372491756</v>
      </c>
      <c r="V297" s="0" t="n">
        <v>-0.067080401267992</v>
      </c>
      <c r="W297" s="0" t="n">
        <v>2.73264552257708</v>
      </c>
      <c r="X297" s="0" t="n">
        <v>156.569055348988</v>
      </c>
      <c r="Y297" s="0" t="n">
        <v>29.338856461</v>
      </c>
      <c r="Z297" s="0" t="n">
        <v>0.631809202842631</v>
      </c>
      <c r="AA297" s="0" t="n">
        <v>0.573215782943486</v>
      </c>
      <c r="AB297" s="0" t="n">
        <v>-0.0675229785304474</v>
      </c>
      <c r="AC297" s="0" t="n">
        <v>0.20028465148062</v>
      </c>
      <c r="AD297" s="0" t="n">
        <v>-0.0602363210960727</v>
      </c>
      <c r="AE297" s="0" t="n">
        <v>1.95620246577947</v>
      </c>
      <c r="AF297" s="0" t="n">
        <v>112.082145162248</v>
      </c>
    </row>
    <row r="298" customFormat="false" ht="15" hidden="false" customHeight="false" outlineLevel="0" collapsed="false">
      <c r="A298" s="0" t="n">
        <v>29.463764906</v>
      </c>
      <c r="B298" s="0" t="n">
        <v>0.305032499381431</v>
      </c>
      <c r="C298" s="0" t="n">
        <v>0.625173127975459</v>
      </c>
      <c r="D298" s="0" t="n">
        <v>0.00300159119069576</v>
      </c>
      <c r="E298" s="0" t="n">
        <v>0.0123564759078512</v>
      </c>
      <c r="F298" s="0" t="n">
        <v>0.0347903312009169</v>
      </c>
      <c r="G298" s="0" t="n">
        <v>2.73109963354138</v>
      </c>
      <c r="H298" s="0" t="n">
        <v>156.480482431647</v>
      </c>
      <c r="I298" s="0" t="n">
        <v>29.498744788</v>
      </c>
      <c r="J298" s="0" t="n">
        <v>0.302674773828744</v>
      </c>
      <c r="K298" s="0" t="n">
        <v>0.660166641078873</v>
      </c>
      <c r="L298" s="0" t="n">
        <v>0</v>
      </c>
      <c r="M298" s="0" t="n">
        <v>0</v>
      </c>
      <c r="N298" s="0" t="n">
        <v>0</v>
      </c>
      <c r="O298" s="0" t="n">
        <v>2.72114283678436</v>
      </c>
      <c r="P298" s="0" t="n">
        <v>155.91</v>
      </c>
      <c r="Q298" s="0" t="n">
        <v>29.444390058</v>
      </c>
      <c r="R298" s="0" t="n">
        <v>0.257089602687751</v>
      </c>
      <c r="S298" s="0" t="n">
        <v>0.606822766770612</v>
      </c>
      <c r="T298" s="0" t="n">
        <v>-0.0676123173613746</v>
      </c>
      <c r="U298" s="0" t="n">
        <v>0.188967530038429</v>
      </c>
      <c r="V298" s="0" t="n">
        <v>-0.0667333329628155</v>
      </c>
      <c r="W298" s="0" t="n">
        <v>2.73239614473577</v>
      </c>
      <c r="X298" s="0" t="n">
        <v>156.554767051177</v>
      </c>
      <c r="Y298" s="0" t="n">
        <v>29.444390058</v>
      </c>
      <c r="Z298" s="0" t="n">
        <v>0.62543896510902</v>
      </c>
      <c r="AA298" s="0" t="n">
        <v>0.589091930729407</v>
      </c>
      <c r="AB298" s="0" t="n">
        <v>-0.069668809029612</v>
      </c>
      <c r="AC298" s="0" t="n">
        <v>0.199757160606403</v>
      </c>
      <c r="AD298" s="0" t="n">
        <v>-0.0602767408399815</v>
      </c>
      <c r="AE298" s="0" t="n">
        <v>1.95603431903524</v>
      </c>
      <c r="AF298" s="0" t="n">
        <v>112.072511063465</v>
      </c>
    </row>
    <row r="299" customFormat="false" ht="15" hidden="false" customHeight="false" outlineLevel="0" collapsed="false">
      <c r="A299" s="0" t="n">
        <v>29.613683939</v>
      </c>
      <c r="B299" s="0" t="n">
        <v>0.282258358031308</v>
      </c>
      <c r="C299" s="0" t="n">
        <v>0.633792455000608</v>
      </c>
      <c r="D299" s="0" t="n">
        <v>0.00392457004636526</v>
      </c>
      <c r="E299" s="0" t="n">
        <v>0.0131985237119787</v>
      </c>
      <c r="F299" s="0" t="n">
        <v>0.0331742496065726</v>
      </c>
      <c r="G299" s="0" t="n">
        <v>2.72994775833478</v>
      </c>
      <c r="H299" s="0" t="n">
        <v>156.414484843783</v>
      </c>
      <c r="I299" s="0" t="n">
        <v>29.578605939</v>
      </c>
      <c r="J299" s="0" t="n">
        <v>0.290684239761882</v>
      </c>
      <c r="K299" s="0" t="n">
        <v>0.665528994163554</v>
      </c>
      <c r="L299" s="0" t="n">
        <v>0</v>
      </c>
      <c r="M299" s="0" t="n">
        <v>0</v>
      </c>
      <c r="N299" s="0" t="n">
        <v>0</v>
      </c>
      <c r="O299" s="0" t="n">
        <v>2.72096830385916</v>
      </c>
      <c r="P299" s="0" t="n">
        <v>155.9</v>
      </c>
      <c r="Q299" s="0" t="n">
        <v>29.565584183</v>
      </c>
      <c r="R299" s="0" t="n">
        <v>0.237054621832306</v>
      </c>
      <c r="S299" s="0" t="n">
        <v>0.615766453353176</v>
      </c>
      <c r="T299" s="0" t="n">
        <v>-0.0704360129836067</v>
      </c>
      <c r="U299" s="0" t="n">
        <v>0.190186046743401</v>
      </c>
      <c r="V299" s="0" t="n">
        <v>-0.064918456140117</v>
      </c>
      <c r="W299" s="0" t="n">
        <v>2.7324956010566</v>
      </c>
      <c r="X299" s="0" t="n">
        <v>156.560465478607</v>
      </c>
      <c r="Y299" s="0" t="n">
        <v>29.556683425</v>
      </c>
      <c r="Z299" s="0" t="n">
        <v>0.618400467115431</v>
      </c>
      <c r="AA299" s="0" t="n">
        <v>0.606528362753199</v>
      </c>
      <c r="AB299" s="0" t="n">
        <v>-0.0717549764638446</v>
      </c>
      <c r="AC299" s="0" t="n">
        <v>0.200766828309268</v>
      </c>
      <c r="AD299" s="0" t="n">
        <v>-0.058709979493754</v>
      </c>
      <c r="AE299" s="0" t="n">
        <v>1.95586738410831</v>
      </c>
      <c r="AF299" s="0" t="n">
        <v>112.062946396699</v>
      </c>
    </row>
    <row r="300" customFormat="false" ht="15" hidden="false" customHeight="false" outlineLevel="0" collapsed="false">
      <c r="A300" s="0" t="n">
        <v>29.693661929</v>
      </c>
      <c r="B300" s="0" t="n">
        <v>0.268981652412454</v>
      </c>
      <c r="C300" s="0" t="n">
        <v>0.639182545955179</v>
      </c>
      <c r="D300" s="0" t="n">
        <v>0.00281957071274519</v>
      </c>
      <c r="E300" s="0" t="n">
        <v>0.0127373243588285</v>
      </c>
      <c r="F300" s="0" t="n">
        <v>0.0307784120413914</v>
      </c>
      <c r="G300" s="0" t="n">
        <v>2.72915399614508</v>
      </c>
      <c r="H300" s="0" t="n">
        <v>156.369005620376</v>
      </c>
      <c r="I300" s="0" t="n">
        <v>29.659547513</v>
      </c>
      <c r="J300" s="0" t="n">
        <v>0.278694179637006</v>
      </c>
      <c r="K300" s="0" t="n">
        <v>0.670892407248756</v>
      </c>
      <c r="L300" s="0" t="n">
        <v>0</v>
      </c>
      <c r="M300" s="0" t="n">
        <v>0</v>
      </c>
      <c r="N300" s="0" t="n">
        <v>0</v>
      </c>
      <c r="O300" s="0" t="n">
        <v>2.72079377093396</v>
      </c>
      <c r="P300" s="0" t="n">
        <v>155.89</v>
      </c>
      <c r="Q300" s="0" t="n">
        <v>29.68307805</v>
      </c>
      <c r="R300" s="0" t="n">
        <v>0.217507614308521</v>
      </c>
      <c r="S300" s="0" t="n">
        <v>0.624793742871116</v>
      </c>
      <c r="T300" s="0" t="n">
        <v>-0.0726895617751322</v>
      </c>
      <c r="U300" s="0" t="n">
        <v>0.189017826626027</v>
      </c>
      <c r="V300" s="0" t="n">
        <v>-0.0660951924778289</v>
      </c>
      <c r="W300" s="0" t="n">
        <v>2.73178280766712</v>
      </c>
      <c r="X300" s="0" t="n">
        <v>156.519625425725</v>
      </c>
      <c r="Y300" s="0" t="n">
        <v>29.659547513</v>
      </c>
      <c r="Z300" s="0" t="n">
        <v>0.612364193686655</v>
      </c>
      <c r="AA300" s="0" t="n">
        <v>0.621680697084019</v>
      </c>
      <c r="AB300" s="0" t="n">
        <v>-0.0724217057181399</v>
      </c>
      <c r="AC300" s="0" t="n">
        <v>0.199879681182042</v>
      </c>
      <c r="AD300" s="0" t="n">
        <v>-0.0602344082271429</v>
      </c>
      <c r="AE300" s="0" t="n">
        <v>1.95586943719998</v>
      </c>
      <c r="AF300" s="0" t="n">
        <v>112.063064030186</v>
      </c>
    </row>
    <row r="301" customFormat="false" ht="15" hidden="false" customHeight="false" outlineLevel="0" collapsed="false">
      <c r="A301" s="0" t="n">
        <v>29.788635731</v>
      </c>
      <c r="B301" s="0" t="n">
        <v>0.255618177516254</v>
      </c>
      <c r="C301" s="0" t="n">
        <v>0.643306635113843</v>
      </c>
      <c r="D301" s="0" t="n">
        <v>0.00308250007219613</v>
      </c>
      <c r="E301" s="0" t="n">
        <v>0.0125860795661935</v>
      </c>
      <c r="F301" s="0" t="n">
        <v>0.0304025728222951</v>
      </c>
      <c r="G301" s="0" t="n">
        <v>2.72840907414256</v>
      </c>
      <c r="H301" s="0" t="n">
        <v>156.326324733565</v>
      </c>
      <c r="I301" s="0" t="n">
        <v>29.776481676</v>
      </c>
      <c r="J301" s="0" t="n">
        <v>0.260753602048481</v>
      </c>
      <c r="K301" s="0" t="n">
        <v>0.678932577792397</v>
      </c>
      <c r="L301" s="0" t="n">
        <v>0</v>
      </c>
      <c r="M301" s="0" t="n">
        <v>0</v>
      </c>
      <c r="N301" s="0" t="n">
        <v>0</v>
      </c>
      <c r="O301" s="0" t="n">
        <v>2.71957204045757</v>
      </c>
      <c r="P301" s="0" t="n">
        <v>155.82</v>
      </c>
      <c r="Q301" s="0" t="n">
        <v>29.765670061</v>
      </c>
      <c r="R301" s="0" t="n">
        <v>0.213245462308206</v>
      </c>
      <c r="S301" s="0" t="n">
        <v>0.63238272272777</v>
      </c>
      <c r="T301" s="0" t="n">
        <v>-0.075044799575971</v>
      </c>
      <c r="U301" s="0" t="n">
        <v>0.190904837565739</v>
      </c>
      <c r="V301" s="0" t="n">
        <v>-0.0659994214185739</v>
      </c>
      <c r="W301" s="0" t="n">
        <v>2.73305385686167</v>
      </c>
      <c r="X301" s="0" t="n">
        <v>156.592451180125</v>
      </c>
      <c r="Y301" s="0" t="n">
        <v>29.765670061</v>
      </c>
      <c r="Z301" s="0" t="n">
        <v>0.605978197950748</v>
      </c>
      <c r="AA301" s="0" t="n">
        <v>0.638101141929117</v>
      </c>
      <c r="AB301" s="0" t="n">
        <v>-0.0774912667819657</v>
      </c>
      <c r="AC301" s="0" t="n">
        <v>0.201698247178726</v>
      </c>
      <c r="AD301" s="0" t="n">
        <v>-0.0595499539818373</v>
      </c>
      <c r="AE301" s="0" t="n">
        <v>1.95471602708014</v>
      </c>
      <c r="AF301" s="0" t="n">
        <v>111.996978498272</v>
      </c>
    </row>
    <row r="302" customFormat="false" ht="15" hidden="false" customHeight="false" outlineLevel="0" collapsed="false">
      <c r="A302" s="0" t="n">
        <v>29.883610249</v>
      </c>
      <c r="B302" s="0" t="n">
        <v>0.240770637673418</v>
      </c>
      <c r="C302" s="0" t="n">
        <v>0.648901792205447</v>
      </c>
      <c r="D302" s="0" t="n">
        <v>0.00254784501157701</v>
      </c>
      <c r="E302" s="0" t="n">
        <v>0.0126142506639482</v>
      </c>
      <c r="F302" s="0" t="n">
        <v>0.030230763671659</v>
      </c>
      <c r="G302" s="0" t="n">
        <v>2.72736230013022</v>
      </c>
      <c r="H302" s="0" t="n">
        <v>156.266349000554</v>
      </c>
      <c r="I302" s="0" t="n">
        <v>29.858387225</v>
      </c>
      <c r="J302" s="0" t="n">
        <v>0.248770338223196</v>
      </c>
      <c r="K302" s="0" t="n">
        <v>0.684311158351323</v>
      </c>
      <c r="L302" s="0" t="n">
        <v>0</v>
      </c>
      <c r="M302" s="0" t="n">
        <v>0</v>
      </c>
      <c r="N302" s="0" t="n">
        <v>0</v>
      </c>
      <c r="O302" s="0" t="n">
        <v>2.71974657338276</v>
      </c>
      <c r="P302" s="0" t="n">
        <v>155.83</v>
      </c>
      <c r="Q302" s="0" t="n">
        <v>29.806998014</v>
      </c>
      <c r="R302" s="0" t="n">
        <v>0.207150103687095</v>
      </c>
      <c r="S302" s="0" t="n">
        <v>0.632706482353141</v>
      </c>
      <c r="T302" s="0" t="n">
        <v>-0.076478845362701</v>
      </c>
      <c r="U302" s="0" t="n">
        <v>0.191220755614393</v>
      </c>
      <c r="V302" s="0" t="n">
        <v>-0.065318553275382</v>
      </c>
      <c r="W302" s="0" t="n">
        <v>2.73246167902381</v>
      </c>
      <c r="X302" s="0" t="n">
        <v>156.558521889295</v>
      </c>
      <c r="Y302" s="0" t="n">
        <v>29.806998014</v>
      </c>
      <c r="Z302" s="0" t="n">
        <v>0.603488375830744</v>
      </c>
      <c r="AA302" s="0" t="n">
        <v>0.643896767657593</v>
      </c>
      <c r="AB302" s="0" t="n">
        <v>-0.0789385572854375</v>
      </c>
      <c r="AC302" s="0" t="n">
        <v>0.202009899883283</v>
      </c>
      <c r="AD302" s="0" t="n">
        <v>-0.0588627490220734</v>
      </c>
      <c r="AE302" s="0" t="n">
        <v>1.9548448014997</v>
      </c>
      <c r="AF302" s="0" t="n">
        <v>112.004356729022</v>
      </c>
    </row>
    <row r="303" customFormat="false" ht="15" hidden="false" customHeight="false" outlineLevel="0" collapsed="false">
      <c r="A303" s="0" t="n">
        <v>29.973586083</v>
      </c>
      <c r="B303" s="0" t="n">
        <v>0.226436741623713</v>
      </c>
      <c r="C303" s="0" t="n">
        <v>0.654100343288321</v>
      </c>
      <c r="D303" s="0" t="n">
        <v>0.00104183587245643</v>
      </c>
      <c r="E303" s="0" t="n">
        <v>0.0126237611060879</v>
      </c>
      <c r="F303" s="0" t="n">
        <v>0.027761989288033</v>
      </c>
      <c r="G303" s="0" t="n">
        <v>2.72713866977522</v>
      </c>
      <c r="H303" s="0" t="n">
        <v>156.253535925042</v>
      </c>
      <c r="I303" s="0" t="n">
        <v>29.998331963</v>
      </c>
      <c r="J303" s="0" t="n">
        <v>0.227683673129288</v>
      </c>
      <c r="K303" s="0" t="n">
        <v>0.693777770836994</v>
      </c>
      <c r="L303" s="0" t="n">
        <v>0</v>
      </c>
      <c r="M303" s="0" t="n">
        <v>0</v>
      </c>
      <c r="N303" s="0" t="n">
        <v>0</v>
      </c>
      <c r="O303" s="0" t="n">
        <v>2.71957204045757</v>
      </c>
      <c r="P303" s="0" t="n">
        <v>155.82</v>
      </c>
      <c r="Q303" s="0" t="n">
        <v>29.806998014</v>
      </c>
      <c r="R303" s="0" t="n">
        <v>0.207150103687095</v>
      </c>
      <c r="S303" s="0" t="n">
        <v>0.632706482353141</v>
      </c>
      <c r="T303" s="0" t="n">
        <v>-0.076478845362701</v>
      </c>
      <c r="U303" s="0" t="n">
        <v>0.191220755614393</v>
      </c>
      <c r="V303" s="0" t="n">
        <v>-0.065318553275382</v>
      </c>
      <c r="W303" s="0" t="n">
        <v>2.73246167902381</v>
      </c>
      <c r="X303" s="0" t="n">
        <v>156.558521889295</v>
      </c>
      <c r="Y303" s="0" t="n">
        <v>29.806998014</v>
      </c>
      <c r="Z303" s="0" t="n">
        <v>0.603488375830744</v>
      </c>
      <c r="AA303" s="0" t="n">
        <v>0.643896767657593</v>
      </c>
      <c r="AB303" s="0" t="n">
        <v>-0.0789385572854375</v>
      </c>
      <c r="AC303" s="0" t="n">
        <v>0.202009899883283</v>
      </c>
      <c r="AD303" s="0" t="n">
        <v>-0.0588627490220734</v>
      </c>
      <c r="AE303" s="0" t="n">
        <v>1.9548448014997</v>
      </c>
      <c r="AF303" s="0" t="n">
        <v>112.004356729022</v>
      </c>
    </row>
    <row r="304" customFormat="false" ht="15" hidden="false" customHeight="false" outlineLevel="0" collapsed="false">
      <c r="A304" s="0" t="n">
        <v>30.113531828</v>
      </c>
      <c r="B304" s="0" t="n">
        <v>0.206378689632164</v>
      </c>
      <c r="C304" s="0" t="n">
        <v>0.66300187723389</v>
      </c>
      <c r="D304" s="0" t="n">
        <v>0.000134626810904592</v>
      </c>
      <c r="E304" s="0" t="n">
        <v>0.0128881009018774</v>
      </c>
      <c r="F304" s="0" t="n">
        <v>0.027873749930901</v>
      </c>
      <c r="G304" s="0" t="n">
        <v>2.72605387912118</v>
      </c>
      <c r="H304" s="0" t="n">
        <v>156.19138199891</v>
      </c>
      <c r="I304" s="0" t="n">
        <v>30.099213211</v>
      </c>
      <c r="J304" s="0" t="n">
        <v>0.21274437791604</v>
      </c>
      <c r="K304" s="0" t="n">
        <v>0.700485489237542</v>
      </c>
      <c r="L304" s="0" t="n">
        <v>0</v>
      </c>
      <c r="M304" s="0" t="n">
        <v>0</v>
      </c>
      <c r="N304" s="0" t="n">
        <v>0</v>
      </c>
      <c r="O304" s="0" t="n">
        <v>2.71939750753237</v>
      </c>
      <c r="P304" s="0" t="n">
        <v>155.81</v>
      </c>
      <c r="Q304" s="0" t="n">
        <v>30.080423117</v>
      </c>
      <c r="R304" s="0" t="n">
        <v>0.168839467326721</v>
      </c>
      <c r="S304" s="0" t="n">
        <v>0.648243038761595</v>
      </c>
      <c r="T304" s="0" t="n">
        <v>-0.078293853415905</v>
      </c>
      <c r="U304" s="0" t="n">
        <v>0.194663189624016</v>
      </c>
      <c r="V304" s="0" t="n">
        <v>-0.0765360015657957</v>
      </c>
      <c r="W304" s="0" t="n">
        <v>2.74028878242056</v>
      </c>
      <c r="X304" s="0" t="n">
        <v>157.006981879741</v>
      </c>
      <c r="Y304" s="0" t="n">
        <v>30.080423117</v>
      </c>
      <c r="Z304" s="0" t="n">
        <v>0.59782749004826</v>
      </c>
      <c r="AA304" s="0" t="n">
        <v>0.657869194641947</v>
      </c>
      <c r="AB304" s="0" t="n">
        <v>-0.0810179064408145</v>
      </c>
      <c r="AC304" s="0" t="n">
        <v>0.205510510648347</v>
      </c>
      <c r="AD304" s="0" t="n">
        <v>-0.0701640005128484</v>
      </c>
      <c r="AE304" s="0" t="n">
        <v>1.95483268185243</v>
      </c>
      <c r="AF304" s="0" t="n">
        <v>112.003662324384</v>
      </c>
    </row>
    <row r="305" customFormat="false" ht="15" hidden="false" customHeight="false" outlineLevel="0" collapsed="false">
      <c r="A305" s="0" t="n">
        <v>30.203507901</v>
      </c>
      <c r="B305" s="0" t="n">
        <v>0.191576652540335</v>
      </c>
      <c r="C305" s="0" t="n">
        <v>0.668677325116697</v>
      </c>
      <c r="D305" s="0" t="n">
        <v>-0.00180761376395822</v>
      </c>
      <c r="E305" s="0" t="n">
        <v>0.0126932629431415</v>
      </c>
      <c r="F305" s="0" t="n">
        <v>0.0267994935449282</v>
      </c>
      <c r="G305" s="0" t="n">
        <v>2.72532777618681</v>
      </c>
      <c r="H305" s="0" t="n">
        <v>156.149779365278</v>
      </c>
      <c r="I305" s="0" t="n">
        <v>30.159159401</v>
      </c>
      <c r="J305" s="0" t="n">
        <v>0.203563655709664</v>
      </c>
      <c r="K305" s="0" t="n">
        <v>0.704609543572319</v>
      </c>
      <c r="L305" s="0" t="n">
        <v>0</v>
      </c>
      <c r="M305" s="0" t="n">
        <v>0</v>
      </c>
      <c r="N305" s="0" t="n">
        <v>0</v>
      </c>
      <c r="O305" s="0" t="n">
        <v>2.71904844168197</v>
      </c>
      <c r="P305" s="0" t="n">
        <v>155.79</v>
      </c>
      <c r="Q305" s="0" t="n">
        <v>30.148983002</v>
      </c>
      <c r="R305" s="0" t="n">
        <v>0.153786129651829</v>
      </c>
      <c r="S305" s="0" t="n">
        <v>0.654390427687211</v>
      </c>
      <c r="T305" s="0" t="n">
        <v>-0.0785756891472382</v>
      </c>
      <c r="U305" s="0" t="n">
        <v>0.194340570329464</v>
      </c>
      <c r="V305" s="0" t="n">
        <v>-0.0766229737412272</v>
      </c>
      <c r="W305" s="0" t="n">
        <v>2.73952033413474</v>
      </c>
      <c r="X305" s="0" t="n">
        <v>156.96295303619</v>
      </c>
      <c r="Y305" s="0" t="n">
        <v>30.148983002</v>
      </c>
      <c r="Z305" s="0" t="n">
        <v>0.593421959744575</v>
      </c>
      <c r="AA305" s="0" t="n">
        <v>0.668718099241209</v>
      </c>
      <c r="AB305" s="0" t="n">
        <v>-0.0814000226150212</v>
      </c>
      <c r="AC305" s="0" t="n">
        <v>0.205183042695913</v>
      </c>
      <c r="AD305" s="0" t="n">
        <v>-0.0702426584181762</v>
      </c>
      <c r="AE305" s="0" t="n">
        <v>1.95450615738269</v>
      </c>
      <c r="AF305" s="0" t="n">
        <v>111.98495385036</v>
      </c>
    </row>
    <row r="306" customFormat="false" ht="15" hidden="false" customHeight="false" outlineLevel="0" collapsed="false">
      <c r="A306" s="0" t="n">
        <v>30.293482781</v>
      </c>
      <c r="B306" s="0" t="n">
        <v>0.177648054784645</v>
      </c>
      <c r="C306" s="0" t="n">
        <v>0.67425850750503</v>
      </c>
      <c r="D306" s="0" t="n">
        <v>-0.00128312315791845</v>
      </c>
      <c r="E306" s="0" t="n">
        <v>0.0126356634481085</v>
      </c>
      <c r="F306" s="0" t="n">
        <v>0.0252375474641487</v>
      </c>
      <c r="G306" s="0" t="n">
        <v>2.72451638677404</v>
      </c>
      <c r="H306" s="0" t="n">
        <v>156.103290176385</v>
      </c>
      <c r="I306" s="0" t="n">
        <v>30.299146554</v>
      </c>
      <c r="J306" s="0" t="n">
        <v>0.182212797977993</v>
      </c>
      <c r="K306" s="0" t="n">
        <v>0.7142165381104</v>
      </c>
      <c r="L306" s="0" t="n">
        <v>0</v>
      </c>
      <c r="M306" s="0" t="n">
        <v>0</v>
      </c>
      <c r="N306" s="0" t="n">
        <v>0</v>
      </c>
      <c r="O306" s="0" t="n">
        <v>2.71835030998117</v>
      </c>
      <c r="P306" s="0" t="n">
        <v>155.75</v>
      </c>
      <c r="Q306" s="0" t="n">
        <v>30.271780014</v>
      </c>
      <c r="R306" s="0" t="n">
        <v>0.136720128218414</v>
      </c>
      <c r="S306" s="0" t="n">
        <v>0.664141801900494</v>
      </c>
      <c r="T306" s="0" t="n">
        <v>-0.0785056523481297</v>
      </c>
      <c r="U306" s="0" t="n">
        <v>0.194430553860486</v>
      </c>
      <c r="V306" s="0" t="n">
        <v>-0.0776669368508766</v>
      </c>
      <c r="W306" s="0" t="n">
        <v>2.74002808550076</v>
      </c>
      <c r="X306" s="0" t="n">
        <v>156.992045046505</v>
      </c>
      <c r="Y306" s="0" t="n">
        <v>30.271780014</v>
      </c>
      <c r="Z306" s="0" t="n">
        <v>0.585904104686217</v>
      </c>
      <c r="AA306" s="0" t="n">
        <v>0.687741146156865</v>
      </c>
      <c r="AB306" s="0" t="n">
        <v>-0.0814798275758852</v>
      </c>
      <c r="AC306" s="0" t="n">
        <v>0.205277077173718</v>
      </c>
      <c r="AD306" s="0" t="n">
        <v>-0.0712920499571526</v>
      </c>
      <c r="AE306" s="0" t="n">
        <v>1.95385357319285</v>
      </c>
      <c r="AF306" s="0" t="n">
        <v>111.947563530506</v>
      </c>
    </row>
    <row r="307" customFormat="false" ht="15" hidden="false" customHeight="false" outlineLevel="0" collapsed="false">
      <c r="A307" s="0" t="n">
        <v>30.383458853</v>
      </c>
      <c r="B307" s="0" t="n">
        <v>0.164375173281289</v>
      </c>
      <c r="C307" s="0" t="n">
        <v>0.678995374767495</v>
      </c>
      <c r="D307" s="0" t="n">
        <v>-0.00378861115314066</v>
      </c>
      <c r="E307" s="0" t="n">
        <v>0.0128247191666197</v>
      </c>
      <c r="F307" s="0" t="n">
        <v>0.0364907239514524</v>
      </c>
      <c r="G307" s="0" t="n">
        <v>2.72302501138914</v>
      </c>
      <c r="H307" s="0" t="n">
        <v>156.017840661161</v>
      </c>
      <c r="I307" s="0" t="n">
        <v>30.379036058</v>
      </c>
      <c r="J307" s="0" t="n">
        <v>0.175680250795963</v>
      </c>
      <c r="K307" s="0" t="n">
        <v>0.717158713583999</v>
      </c>
      <c r="L307" s="0" t="n">
        <v>0</v>
      </c>
      <c r="M307" s="0" t="n">
        <v>0</v>
      </c>
      <c r="N307" s="0" t="n">
        <v>0</v>
      </c>
      <c r="O307" s="0" t="n">
        <v>2.71800124413077</v>
      </c>
      <c r="P307" s="0" t="n">
        <v>155.73</v>
      </c>
      <c r="Q307" s="0" t="n">
        <v>30.390740156</v>
      </c>
      <c r="R307" s="0" t="n">
        <v>0.115970950791715</v>
      </c>
      <c r="S307" s="0" t="n">
        <v>0.676515130325084</v>
      </c>
      <c r="T307" s="0" t="n">
        <v>-0.0750100182272588</v>
      </c>
      <c r="U307" s="0" t="n">
        <v>0.193649354950429</v>
      </c>
      <c r="V307" s="0" t="n">
        <v>-0.0806253878869273</v>
      </c>
      <c r="W307" s="0" t="n">
        <v>2.74070584160371</v>
      </c>
      <c r="X307" s="0" t="n">
        <v>157.030877610743</v>
      </c>
      <c r="Y307" s="0" t="n">
        <v>30.379036058</v>
      </c>
      <c r="Z307" s="0" t="n">
        <v>0.581427119885701</v>
      </c>
      <c r="AA307" s="0" t="n">
        <v>0.699325240194361</v>
      </c>
      <c r="AB307" s="0" t="n">
        <v>-0.07888153157057</v>
      </c>
      <c r="AC307" s="0" t="n">
        <v>0.20466959207108</v>
      </c>
      <c r="AD307" s="0" t="n">
        <v>-0.0742088081637641</v>
      </c>
      <c r="AE307" s="0" t="n">
        <v>1.95344427089561</v>
      </c>
      <c r="AF307" s="0" t="n">
        <v>111.924112236329</v>
      </c>
    </row>
    <row r="308" customFormat="false" ht="15" hidden="false" customHeight="false" outlineLevel="0" collapsed="false">
      <c r="A308" s="0" t="n">
        <v>30.473433972</v>
      </c>
      <c r="B308" s="0" t="n">
        <v>0.160954013244351</v>
      </c>
      <c r="C308" s="0" t="n">
        <v>0.679832076786153</v>
      </c>
      <c r="D308" s="0" t="n">
        <v>-0.00537917390465737</v>
      </c>
      <c r="E308" s="0" t="n">
        <v>0.0119361448544332</v>
      </c>
      <c r="F308" s="0" t="n">
        <v>0.0446998649185133</v>
      </c>
      <c r="G308" s="0" t="n">
        <v>2.71967916948913</v>
      </c>
      <c r="H308" s="0" t="n">
        <v>155.826138041372</v>
      </c>
      <c r="I308" s="0" t="n">
        <v>30.496863</v>
      </c>
      <c r="J308" s="0" t="n">
        <v>0.174242555032141</v>
      </c>
      <c r="K308" s="0" t="n">
        <v>0.717808952447335</v>
      </c>
      <c r="L308" s="0" t="n">
        <v>0</v>
      </c>
      <c r="M308" s="0" t="n">
        <v>0</v>
      </c>
      <c r="N308" s="0" t="n">
        <v>0</v>
      </c>
      <c r="O308" s="0" t="n">
        <v>2.71451058562678</v>
      </c>
      <c r="P308" s="0" t="n">
        <v>155.53</v>
      </c>
      <c r="Q308" s="0" t="n">
        <v>30.430692196</v>
      </c>
      <c r="R308" s="0" t="n">
        <v>0.113055886444779</v>
      </c>
      <c r="S308" s="0" t="n">
        <v>0.678159844149625</v>
      </c>
      <c r="T308" s="0" t="n">
        <v>-0.0738996332158005</v>
      </c>
      <c r="U308" s="0" t="n">
        <v>0.191857217082621</v>
      </c>
      <c r="V308" s="0" t="n">
        <v>-0.0653482359039993</v>
      </c>
      <c r="W308" s="0" t="n">
        <v>2.73953341846575</v>
      </c>
      <c r="X308" s="0" t="n">
        <v>156.963702713134</v>
      </c>
      <c r="Y308" s="0" t="n">
        <v>30.430692196</v>
      </c>
      <c r="Z308" s="0" t="n">
        <v>0.581327697970561</v>
      </c>
      <c r="AA308" s="0" t="n">
        <v>0.69970634922634</v>
      </c>
      <c r="AB308" s="0" t="n">
        <v>-0.0770868226260489</v>
      </c>
      <c r="AC308" s="0" t="n">
        <v>0.202691867288345</v>
      </c>
      <c r="AD308" s="0" t="n">
        <v>-0.0589687243004156</v>
      </c>
      <c r="AE308" s="0" t="n">
        <v>1.95240392326534</v>
      </c>
      <c r="AF308" s="0" t="n">
        <v>111.864504707888</v>
      </c>
    </row>
    <row r="309" customFormat="false" ht="15" hidden="false" customHeight="false" outlineLevel="0" collapsed="false">
      <c r="A309" s="0" t="n">
        <v>30.608500004</v>
      </c>
      <c r="B309" s="0" t="n">
        <v>0.172673575855895</v>
      </c>
      <c r="C309" s="0" t="n">
        <v>0.673288194555052</v>
      </c>
      <c r="D309" s="0" t="n">
        <v>-0.00207289773970842</v>
      </c>
      <c r="E309" s="0" t="n">
        <v>0.0121730462992438</v>
      </c>
      <c r="F309" s="0" t="n">
        <v>0.0191083746483144</v>
      </c>
      <c r="G309" s="0" t="n">
        <v>2.71623510722759</v>
      </c>
      <c r="H309" s="0" t="n">
        <v>155.628807809406</v>
      </c>
      <c r="I309" s="0" t="n">
        <v>30.579010668</v>
      </c>
      <c r="J309" s="0" t="n">
        <v>0.174242555032141</v>
      </c>
      <c r="K309" s="0" t="n">
        <v>0.717808952447335</v>
      </c>
      <c r="L309" s="0" t="n">
        <v>0</v>
      </c>
      <c r="M309" s="0" t="n">
        <v>0</v>
      </c>
      <c r="N309" s="0" t="n">
        <v>0</v>
      </c>
      <c r="O309" s="0" t="n">
        <v>2.71293978929999</v>
      </c>
      <c r="P309" s="0" t="n">
        <v>155.44</v>
      </c>
      <c r="Q309" s="0" t="n">
        <v>30.430692196</v>
      </c>
      <c r="R309" s="0" t="n">
        <v>0.113055886444779</v>
      </c>
      <c r="S309" s="0" t="n">
        <v>0.678159844149625</v>
      </c>
      <c r="T309" s="0" t="n">
        <v>-0.0738996332158005</v>
      </c>
      <c r="U309" s="0" t="n">
        <v>0.191857217082621</v>
      </c>
      <c r="V309" s="0" t="n">
        <v>-0.0653482359039993</v>
      </c>
      <c r="W309" s="0" t="n">
        <v>2.73953341846575</v>
      </c>
      <c r="X309" s="0" t="n">
        <v>156.963702713134</v>
      </c>
      <c r="Y309" s="0" t="n">
        <v>30.430692196</v>
      </c>
      <c r="Z309" s="0" t="n">
        <v>0.581327697970561</v>
      </c>
      <c r="AA309" s="0" t="n">
        <v>0.69970634922634</v>
      </c>
      <c r="AB309" s="0" t="n">
        <v>-0.0770868226260489</v>
      </c>
      <c r="AC309" s="0" t="n">
        <v>0.202691867288345</v>
      </c>
      <c r="AD309" s="0" t="n">
        <v>-0.0589687243004156</v>
      </c>
      <c r="AE309" s="0" t="n">
        <v>1.95240392326534</v>
      </c>
      <c r="AF309" s="0" t="n">
        <v>111.864504707888</v>
      </c>
    </row>
    <row r="310" customFormat="false" ht="15" hidden="false" customHeight="false" outlineLevel="0" collapsed="false">
      <c r="A310" s="0" t="n">
        <v>30.703474045</v>
      </c>
      <c r="B310" s="0" t="n">
        <v>0.168966282805183</v>
      </c>
      <c r="C310" s="0" t="n">
        <v>0.674978520266859</v>
      </c>
      <c r="D310" s="0" t="n">
        <v>-0.00563632929697633</v>
      </c>
      <c r="E310" s="0" t="n">
        <v>0.0135941148047313</v>
      </c>
      <c r="F310" s="0" t="n">
        <v>0.0260347036075693</v>
      </c>
      <c r="G310" s="0" t="n">
        <v>2.7163177683393</v>
      </c>
      <c r="H310" s="0" t="n">
        <v>155.633543942237</v>
      </c>
      <c r="I310" s="0" t="n">
        <v>30.698737419</v>
      </c>
      <c r="J310" s="0" t="n">
        <v>0.17505701015118</v>
      </c>
      <c r="K310" s="0" t="n">
        <v>0.717436524204432</v>
      </c>
      <c r="L310" s="0" t="n">
        <v>0</v>
      </c>
      <c r="M310" s="0" t="n">
        <v>0</v>
      </c>
      <c r="N310" s="0" t="n">
        <v>0</v>
      </c>
      <c r="O310" s="0" t="n">
        <v>2.71119446004799</v>
      </c>
      <c r="P310" s="0" t="n">
        <v>155.34</v>
      </c>
      <c r="Q310" s="0" t="n">
        <v>30.667939186</v>
      </c>
      <c r="R310" s="0" t="n">
        <v>0.0978586752982115</v>
      </c>
      <c r="S310" s="0" t="n">
        <v>0.655117627401035</v>
      </c>
      <c r="T310" s="0" t="n">
        <v>-0.106980356594365</v>
      </c>
      <c r="U310" s="0" t="n">
        <v>0.202222569208116</v>
      </c>
      <c r="V310" s="0" t="n">
        <v>-0.0811317448615258</v>
      </c>
      <c r="W310" s="0" t="n">
        <v>2.73595965108335</v>
      </c>
      <c r="X310" s="0" t="n">
        <v>156.758940925161</v>
      </c>
      <c r="Y310" s="0" t="n">
        <v>30.667939186</v>
      </c>
      <c r="Z310" s="0" t="n">
        <v>0.579674429511435</v>
      </c>
      <c r="AA310" s="0" t="n">
        <v>0.69914947520321</v>
      </c>
      <c r="AB310" s="0" t="n">
        <v>-0.109899093059497</v>
      </c>
      <c r="AC310" s="0" t="n">
        <v>0.213045725207486</v>
      </c>
      <c r="AD310" s="0" t="n">
        <v>-0.0747127130995683</v>
      </c>
      <c r="AE310" s="0" t="n">
        <v>1.95188493060855</v>
      </c>
      <c r="AF310" s="0" t="n">
        <v>111.834768619056</v>
      </c>
    </row>
    <row r="311" customFormat="false" ht="15" hidden="false" customHeight="false" outlineLevel="0" collapsed="false">
      <c r="A311" s="0" t="n">
        <v>30.793450117</v>
      </c>
      <c r="B311" s="0" t="n">
        <v>0.167326925959903</v>
      </c>
      <c r="C311" s="0" t="n">
        <v>0.673729704495443</v>
      </c>
      <c r="D311" s="0" t="n">
        <v>-0.00655712420120835</v>
      </c>
      <c r="E311" s="0" t="n">
        <v>0.0127645488550761</v>
      </c>
      <c r="F311" s="0" t="n">
        <v>0.0260437572327962</v>
      </c>
      <c r="G311" s="0" t="n">
        <v>2.71617877701527</v>
      </c>
      <c r="H311" s="0" t="n">
        <v>155.625580325981</v>
      </c>
      <c r="I311" s="0" t="n">
        <v>30.758650407</v>
      </c>
      <c r="J311" s="0" t="n">
        <v>0.17459192961447</v>
      </c>
      <c r="K311" s="0" t="n">
        <v>0.717650044101248</v>
      </c>
      <c r="L311" s="0" t="n">
        <v>0</v>
      </c>
      <c r="M311" s="0" t="n">
        <v>0</v>
      </c>
      <c r="N311" s="0" t="n">
        <v>0</v>
      </c>
      <c r="O311" s="0" t="n">
        <v>2.71101992712279</v>
      </c>
      <c r="P311" s="0" t="n">
        <v>155.33</v>
      </c>
      <c r="Q311" s="0" t="n">
        <v>30.766864061</v>
      </c>
      <c r="R311" s="0" t="n">
        <v>0.0992453566747443</v>
      </c>
      <c r="S311" s="0" t="n">
        <v>0.6570860226488</v>
      </c>
      <c r="T311" s="0" t="n">
        <v>-0.100444063516044</v>
      </c>
      <c r="U311" s="0" t="n">
        <v>0.197411485398794</v>
      </c>
      <c r="V311" s="0" t="n">
        <v>-0.0735267896166215</v>
      </c>
      <c r="W311" s="0" t="n">
        <v>2.73632595398071</v>
      </c>
      <c r="X311" s="0" t="n">
        <v>156.779928535203</v>
      </c>
      <c r="Y311" s="0" t="n">
        <v>30.724918127</v>
      </c>
      <c r="Z311" s="0" t="n">
        <v>0.580089549154516</v>
      </c>
      <c r="AA311" s="0" t="n">
        <v>0.699213315056627</v>
      </c>
      <c r="AB311" s="0" t="n">
        <v>-0.103605042389796</v>
      </c>
      <c r="AC311" s="0" t="n">
        <v>0.209690924660685</v>
      </c>
      <c r="AD311" s="0" t="n">
        <v>-0.07059305146766</v>
      </c>
      <c r="AE311" s="0" t="n">
        <v>1.95157057513529</v>
      </c>
      <c r="AF311" s="0" t="n">
        <v>111.816757377171</v>
      </c>
    </row>
    <row r="312" customFormat="false" ht="15" hidden="false" customHeight="false" outlineLevel="0" collapsed="false">
      <c r="A312" s="0" t="n">
        <v>30.883424998</v>
      </c>
      <c r="B312" s="0" t="n">
        <v>0.167694197922088</v>
      </c>
      <c r="C312" s="0" t="n">
        <v>0.673294948975354</v>
      </c>
      <c r="D312" s="0" t="n">
        <v>-0.00614465121179819</v>
      </c>
      <c r="E312" s="0" t="n">
        <v>0.0126509189262115</v>
      </c>
      <c r="F312" s="0" t="n">
        <v>0.0238353631189297</v>
      </c>
      <c r="G312" s="0" t="n">
        <v>2.71639709606231</v>
      </c>
      <c r="H312" s="0" t="n">
        <v>155.638089085963</v>
      </c>
      <c r="I312" s="0" t="n">
        <v>30.878541816</v>
      </c>
      <c r="J312" s="0" t="n">
        <v>0.174436915193345</v>
      </c>
      <c r="K312" s="0" t="n">
        <v>0.717721244456391</v>
      </c>
      <c r="L312" s="0" t="n">
        <v>0</v>
      </c>
      <c r="M312" s="0" t="n">
        <v>0</v>
      </c>
      <c r="N312" s="0" t="n">
        <v>0</v>
      </c>
      <c r="O312" s="0" t="n">
        <v>2.71136899297319</v>
      </c>
      <c r="P312" s="0" t="n">
        <v>155.35</v>
      </c>
      <c r="Q312" s="0" t="n">
        <v>30.766864061</v>
      </c>
      <c r="R312" s="0" t="n">
        <v>0.0992453566747443</v>
      </c>
      <c r="S312" s="0" t="n">
        <v>0.6570860226488</v>
      </c>
      <c r="T312" s="0" t="n">
        <v>-0.100444063516044</v>
      </c>
      <c r="U312" s="0" t="n">
        <v>0.197411485398794</v>
      </c>
      <c r="V312" s="0" t="n">
        <v>-0.0735267896166215</v>
      </c>
      <c r="W312" s="0" t="n">
        <v>2.73632595398071</v>
      </c>
      <c r="X312" s="0" t="n">
        <v>156.779928535203</v>
      </c>
      <c r="Y312" s="0" t="n">
        <v>30.766864061</v>
      </c>
      <c r="Z312" s="0" t="n">
        <v>0.579672452512425</v>
      </c>
      <c r="AA312" s="0" t="n">
        <v>0.699571358852073</v>
      </c>
      <c r="AB312" s="0" t="n">
        <v>-0.103385946024382</v>
      </c>
      <c r="AC312" s="0" t="n">
        <v>0.208231153801451</v>
      </c>
      <c r="AD312" s="0" t="n">
        <v>-0.0671121551082717</v>
      </c>
      <c r="AE312" s="0" t="n">
        <v>1.9515064804077</v>
      </c>
      <c r="AF312" s="0" t="n">
        <v>111.813085019791</v>
      </c>
    </row>
    <row r="313" customFormat="false" ht="15" hidden="false" customHeight="false" outlineLevel="0" collapsed="false">
      <c r="A313" s="0" t="n">
        <v>30.97340107</v>
      </c>
      <c r="B313" s="0" t="n">
        <v>0.167016242521982</v>
      </c>
      <c r="C313" s="0" t="n">
        <v>0.673594989274196</v>
      </c>
      <c r="D313" s="0" t="n">
        <v>-0.00700226798653603</v>
      </c>
      <c r="E313" s="0" t="n">
        <v>0.0133068389864591</v>
      </c>
      <c r="F313" s="0" t="n">
        <v>0.0258677504551484</v>
      </c>
      <c r="G313" s="0" t="n">
        <v>2.71624234157121</v>
      </c>
      <c r="H313" s="0" t="n">
        <v>155.629222306763</v>
      </c>
      <c r="I313" s="0" t="n">
        <v>30.958459814</v>
      </c>
      <c r="J313" s="0" t="n">
        <v>0.174436915193345</v>
      </c>
      <c r="K313" s="0" t="n">
        <v>0.717721244456391</v>
      </c>
      <c r="L313" s="0" t="n">
        <v>0</v>
      </c>
      <c r="M313" s="0" t="n">
        <v>0</v>
      </c>
      <c r="N313" s="0" t="n">
        <v>0</v>
      </c>
      <c r="O313" s="0" t="n">
        <v>2.71154352589839</v>
      </c>
      <c r="P313" s="0" t="n">
        <v>155.36</v>
      </c>
      <c r="Q313" s="0" t="n">
        <v>30.967632055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30.766864061</v>
      </c>
      <c r="Z313" s="0" t="n">
        <v>0.579672452512425</v>
      </c>
      <c r="AA313" s="0" t="n">
        <v>0.699571358852073</v>
      </c>
      <c r="AB313" s="0" t="n">
        <v>-0.103385946024382</v>
      </c>
      <c r="AC313" s="0" t="n">
        <v>0.208231153801451</v>
      </c>
      <c r="AD313" s="0" t="n">
        <v>-0.0671121551082717</v>
      </c>
      <c r="AE313" s="0" t="n">
        <v>1.9515064804077</v>
      </c>
      <c r="AF313" s="0" t="n">
        <v>111.813085019791</v>
      </c>
    </row>
    <row r="314" customFormat="false" ht="15" hidden="false" customHeight="false" outlineLevel="0" collapsed="false">
      <c r="A314" s="0" t="n">
        <v>31.108243466</v>
      </c>
      <c r="B314" s="0" t="n">
        <v>0.167793601532646</v>
      </c>
      <c r="C314" s="0" t="n">
        <v>0.673306752113673</v>
      </c>
      <c r="D314" s="0" t="n">
        <v>-0.00638238526880741</v>
      </c>
      <c r="E314" s="0" t="n">
        <v>0.0133703478594195</v>
      </c>
      <c r="F314" s="0" t="n">
        <v>0.0242187916640805</v>
      </c>
      <c r="G314" s="0" t="n">
        <v>2.71611217078387</v>
      </c>
      <c r="H314" s="0" t="n">
        <v>155.621764070032</v>
      </c>
      <c r="I314" s="0" t="n">
        <v>31.07845284</v>
      </c>
      <c r="J314" s="0" t="n">
        <v>0.174436915193345</v>
      </c>
      <c r="K314" s="0" t="n">
        <v>0.717721244456391</v>
      </c>
      <c r="L314" s="0" t="n">
        <v>0</v>
      </c>
      <c r="M314" s="0" t="n">
        <v>0</v>
      </c>
      <c r="N314" s="0" t="n">
        <v>0</v>
      </c>
      <c r="O314" s="0" t="n">
        <v>2.71154352589839</v>
      </c>
      <c r="P314" s="0" t="n">
        <v>155.36</v>
      </c>
      <c r="Q314" s="0" t="n">
        <v>31.068292141</v>
      </c>
      <c r="R314" s="0" t="n">
        <v>0.0988011854530798</v>
      </c>
      <c r="S314" s="0" t="n">
        <v>0.656036952617697</v>
      </c>
      <c r="T314" s="0" t="n">
        <v>-0.0995911292701803</v>
      </c>
      <c r="U314" s="0" t="n">
        <v>0.201399275993059</v>
      </c>
      <c r="V314" s="0" t="n">
        <v>-0.0848924933560911</v>
      </c>
      <c r="W314" s="0" t="n">
        <v>2.74449867113988</v>
      </c>
      <c r="X314" s="0" t="n">
        <v>157.248190735578</v>
      </c>
      <c r="Y314" s="0" t="n">
        <v>31.068292141</v>
      </c>
      <c r="Z314" s="0" t="n">
        <v>0.5796545450723</v>
      </c>
      <c r="AA314" s="0" t="n">
        <v>0.699564289268383</v>
      </c>
      <c r="AB314" s="0" t="n">
        <v>-0.102529590212369</v>
      </c>
      <c r="AC314" s="0" t="n">
        <v>0.212280183416935</v>
      </c>
      <c r="AD314" s="0" t="n">
        <v>-0.078565585055769</v>
      </c>
      <c r="AE314" s="0" t="n">
        <v>1.95163835951327</v>
      </c>
      <c r="AF314" s="0" t="n">
        <v>111.820641135946</v>
      </c>
    </row>
    <row r="315" customFormat="false" ht="15" hidden="false" customHeight="false" outlineLevel="0" collapsed="false">
      <c r="A315" s="0" t="n">
        <v>31.203218222</v>
      </c>
      <c r="B315" s="0" t="n">
        <v>0.167999476473911</v>
      </c>
      <c r="C315" s="0" t="n">
        <v>0.672592808820089</v>
      </c>
      <c r="D315" s="0" t="n">
        <v>-0.00748477270826697</v>
      </c>
      <c r="E315" s="0" t="n">
        <v>0.0133400393882102</v>
      </c>
      <c r="F315" s="0" t="n">
        <v>0.0250726416302331</v>
      </c>
      <c r="G315" s="0" t="n">
        <v>2.71610742296003</v>
      </c>
      <c r="H315" s="0" t="n">
        <v>155.621492039764</v>
      </c>
      <c r="I315" s="0" t="n">
        <v>31.198351693</v>
      </c>
      <c r="J315" s="0" t="n">
        <v>0.174436915193345</v>
      </c>
      <c r="K315" s="0" t="n">
        <v>0.717721244456391</v>
      </c>
      <c r="L315" s="0" t="n">
        <v>0</v>
      </c>
      <c r="M315" s="0" t="n">
        <v>0</v>
      </c>
      <c r="N315" s="0" t="n">
        <v>0</v>
      </c>
      <c r="O315" s="0" t="n">
        <v>2.71154352589839</v>
      </c>
      <c r="P315" s="0" t="n">
        <v>155.36</v>
      </c>
      <c r="Q315" s="0" t="n">
        <v>31.18379116</v>
      </c>
      <c r="R315" s="0" t="n">
        <v>0.09967897169324</v>
      </c>
      <c r="S315" s="0" t="n">
        <v>0.655495180462874</v>
      </c>
      <c r="T315" s="0" t="n">
        <v>-0.0992276858712807</v>
      </c>
      <c r="U315" s="0" t="n">
        <v>0.201510712562226</v>
      </c>
      <c r="V315" s="0" t="n">
        <v>-0.0849538256727597</v>
      </c>
      <c r="W315" s="0" t="n">
        <v>2.74445903912506</v>
      </c>
      <c r="X315" s="0" t="n">
        <v>157.245919988395</v>
      </c>
      <c r="Y315" s="0" t="n">
        <v>31.18379116</v>
      </c>
      <c r="Z315" s="0" t="n">
        <v>0.579668922941068</v>
      </c>
      <c r="AA315" s="0" t="n">
        <v>0.699501592766625</v>
      </c>
      <c r="AB315" s="0" t="n">
        <v>-0.102157953363893</v>
      </c>
      <c r="AC315" s="0" t="n">
        <v>0.212391420828352</v>
      </c>
      <c r="AD315" s="0" t="n">
        <v>-0.0786264840816252</v>
      </c>
      <c r="AE315" s="0" t="n">
        <v>1.95163769920846</v>
      </c>
      <c r="AF315" s="0" t="n">
        <v>111.820603303267</v>
      </c>
    </row>
    <row r="316" customFormat="false" ht="15" hidden="false" customHeight="false" outlineLevel="0" collapsed="false">
      <c r="A316" s="0" t="n">
        <v>31.288194657</v>
      </c>
      <c r="B316" s="0" t="n">
        <v>0.168215993029891</v>
      </c>
      <c r="C316" s="0" t="n">
        <v>0.672711576037331</v>
      </c>
      <c r="D316" s="0" t="n">
        <v>-0.00750560499727726</v>
      </c>
      <c r="E316" s="0" t="n">
        <v>0.0134345733361279</v>
      </c>
      <c r="F316" s="0" t="n">
        <v>0.0240625678570069</v>
      </c>
      <c r="G316" s="0" t="n">
        <v>2.71618510593825</v>
      </c>
      <c r="H316" s="0" t="n">
        <v>155.625942946556</v>
      </c>
      <c r="I316" s="0" t="n">
        <v>31.258288372</v>
      </c>
      <c r="J316" s="0" t="n">
        <v>0.174436915193345</v>
      </c>
      <c r="K316" s="0" t="n">
        <v>0.717721244456391</v>
      </c>
      <c r="L316" s="0" t="n">
        <v>0</v>
      </c>
      <c r="M316" s="0" t="n">
        <v>0</v>
      </c>
      <c r="N316" s="0" t="n">
        <v>0</v>
      </c>
      <c r="O316" s="0" t="n">
        <v>2.71154352589839</v>
      </c>
      <c r="P316" s="0" t="n">
        <v>155.36</v>
      </c>
      <c r="Q316" s="0" t="n">
        <v>31.266871214</v>
      </c>
      <c r="R316" s="0" t="n">
        <v>0.0991538894674535</v>
      </c>
      <c r="S316" s="0" t="n">
        <v>0.6561037332383</v>
      </c>
      <c r="T316" s="0" t="n">
        <v>-0.0998147236254599</v>
      </c>
      <c r="U316" s="0" t="n">
        <v>0.201531598477736</v>
      </c>
      <c r="V316" s="0" t="n">
        <v>-0.0846383597922497</v>
      </c>
      <c r="W316" s="0" t="n">
        <v>2.74471262494734</v>
      </c>
      <c r="X316" s="0" t="n">
        <v>157.260449385756</v>
      </c>
      <c r="Y316" s="0" t="n">
        <v>31.258288372</v>
      </c>
      <c r="Z316" s="0" t="n">
        <v>0.579673462780975</v>
      </c>
      <c r="AA316" s="0" t="n">
        <v>0.699550591172656</v>
      </c>
      <c r="AB316" s="0" t="n">
        <v>-0.102720157661812</v>
      </c>
      <c r="AC316" s="0" t="n">
        <v>0.212369499832509</v>
      </c>
      <c r="AD316" s="0" t="n">
        <v>-0.0782481355171173</v>
      </c>
      <c r="AE316" s="0" t="n">
        <v>1.95164174482761</v>
      </c>
      <c r="AF316" s="0" t="n">
        <v>111.82083510017</v>
      </c>
    </row>
    <row r="317" customFormat="false" ht="15" hidden="false" customHeight="false" outlineLevel="0" collapsed="false">
      <c r="A317" s="0" t="n">
        <v>31.383169413</v>
      </c>
      <c r="B317" s="0" t="n">
        <v>0.16701532894638</v>
      </c>
      <c r="C317" s="0" t="n">
        <v>0.672924333853465</v>
      </c>
      <c r="D317" s="0" t="n">
        <v>-0.00795164983719587</v>
      </c>
      <c r="E317" s="0" t="n">
        <v>0.0136011310524547</v>
      </c>
      <c r="F317" s="0" t="n">
        <v>0.0247842130330462</v>
      </c>
      <c r="G317" s="0" t="n">
        <v>2.71622049151019</v>
      </c>
      <c r="H317" s="0" t="n">
        <v>155.627970390484</v>
      </c>
      <c r="I317" s="0" t="n">
        <v>31.376191702</v>
      </c>
      <c r="J317" s="0" t="n">
        <v>0.174436915193345</v>
      </c>
      <c r="K317" s="0" t="n">
        <v>0.717721244456391</v>
      </c>
      <c r="L317" s="0" t="n">
        <v>0</v>
      </c>
      <c r="M317" s="0" t="n">
        <v>0</v>
      </c>
      <c r="N317" s="0" t="n">
        <v>0</v>
      </c>
      <c r="O317" s="0" t="n">
        <v>2.71119446004799</v>
      </c>
      <c r="P317" s="0" t="n">
        <v>155.34</v>
      </c>
      <c r="Q317" s="0" t="n">
        <v>31.382276058</v>
      </c>
      <c r="R317" s="0" t="n">
        <v>0.0993875697505161</v>
      </c>
      <c r="S317" s="0" t="n">
        <v>0.65587138612652</v>
      </c>
      <c r="T317" s="0" t="n">
        <v>-0.0996581408440528</v>
      </c>
      <c r="U317" s="0" t="n">
        <v>0.201367490065201</v>
      </c>
      <c r="V317" s="0" t="n">
        <v>-0.0848637843849193</v>
      </c>
      <c r="W317" s="0" t="n">
        <v>2.74458567414158</v>
      </c>
      <c r="X317" s="0" t="n">
        <v>157.25317564038</v>
      </c>
      <c r="Y317" s="0" t="n">
        <v>31.376191702</v>
      </c>
      <c r="Z317" s="0" t="n">
        <v>0.579674684975179</v>
      </c>
      <c r="AA317" s="0" t="n">
        <v>0.699529596463503</v>
      </c>
      <c r="AB317" s="0" t="n">
        <v>-0.102545321990264</v>
      </c>
      <c r="AC317" s="0" t="n">
        <v>0.212302632708794</v>
      </c>
      <c r="AD317" s="0" t="n">
        <v>-0.0787330699368057</v>
      </c>
      <c r="AE317" s="0" t="n">
        <v>1.95130005179961</v>
      </c>
      <c r="AF317" s="0" t="n">
        <v>111.801257531776</v>
      </c>
    </row>
    <row r="318" customFormat="false" ht="15" hidden="false" customHeight="false" outlineLevel="0" collapsed="false">
      <c r="A318" s="0" t="n">
        <v>31.473144293</v>
      </c>
      <c r="B318" s="0" t="n">
        <v>0.166940116971379</v>
      </c>
      <c r="C318" s="0" t="n">
        <v>0.673116547622033</v>
      </c>
      <c r="D318" s="0" t="n">
        <v>-0.00726019404828548</v>
      </c>
      <c r="E318" s="0" t="n">
        <v>0.0134596346088516</v>
      </c>
      <c r="F318" s="0" t="n">
        <v>0.0241252071323763</v>
      </c>
      <c r="G318" s="0" t="n">
        <v>2.71649816753606</v>
      </c>
      <c r="H318" s="0" t="n">
        <v>155.643880054838</v>
      </c>
      <c r="I318" s="0" t="n">
        <v>31.458195874</v>
      </c>
      <c r="J318" s="0" t="n">
        <v>0.174398158481953</v>
      </c>
      <c r="K318" s="0" t="n">
        <v>0.717739037781125</v>
      </c>
      <c r="L318" s="0" t="n">
        <v>0</v>
      </c>
      <c r="M318" s="0" t="n">
        <v>0</v>
      </c>
      <c r="N318" s="0" t="n">
        <v>0</v>
      </c>
      <c r="O318" s="0" t="n">
        <v>2.71136899297319</v>
      </c>
      <c r="P318" s="0" t="n">
        <v>155.35</v>
      </c>
      <c r="Q318" s="0" t="n">
        <v>31.470930099</v>
      </c>
      <c r="R318" s="0" t="n">
        <v>0.0990529765108515</v>
      </c>
      <c r="S318" s="0" t="n">
        <v>0.656039216715134</v>
      </c>
      <c r="T318" s="0" t="n">
        <v>-0.0997248098305135</v>
      </c>
      <c r="U318" s="0" t="n">
        <v>0.201374515759995</v>
      </c>
      <c r="V318" s="0" t="n">
        <v>-0.0851419408299971</v>
      </c>
      <c r="W318" s="0" t="n">
        <v>2.74467755758795</v>
      </c>
      <c r="X318" s="0" t="n">
        <v>157.258440174065</v>
      </c>
      <c r="Y318" s="0" t="n">
        <v>31.458195874</v>
      </c>
      <c r="Z318" s="0" t="n">
        <v>0.579655744328982</v>
      </c>
      <c r="AA318" s="0" t="n">
        <v>0.699588546292679</v>
      </c>
      <c r="AB318" s="0" t="n">
        <v>-0.102649463211827</v>
      </c>
      <c r="AC318" s="0" t="n">
        <v>0.212242660065393</v>
      </c>
      <c r="AD318" s="0" t="n">
        <v>-0.0787083498930066</v>
      </c>
      <c r="AE318" s="0" t="n">
        <v>1.95147128531673</v>
      </c>
      <c r="AF318" s="0" t="n">
        <v>111.811068489619</v>
      </c>
    </row>
    <row r="319" customFormat="false" ht="15" hidden="false" customHeight="false" outlineLevel="0" collapsed="false">
      <c r="A319" s="0" t="n">
        <v>31.608069182</v>
      </c>
      <c r="B319" s="0" t="n">
        <v>0.166179604185236</v>
      </c>
      <c r="C319" s="0" t="n">
        <v>0.672131768498879</v>
      </c>
      <c r="D319" s="0" t="n">
        <v>-0.00795825850218535</v>
      </c>
      <c r="E319" s="0" t="n">
        <v>0.0126234340474377</v>
      </c>
      <c r="F319" s="0" t="n">
        <v>0.0239983801018441</v>
      </c>
      <c r="G319" s="0" t="n">
        <v>2.73206874534604</v>
      </c>
      <c r="H319" s="0" t="n">
        <v>156.53600844793</v>
      </c>
      <c r="I319" s="0" t="n">
        <v>31.598017033</v>
      </c>
      <c r="J319" s="0" t="n">
        <v>0.173739074257056</v>
      </c>
      <c r="K319" s="0" t="n">
        <v>0.718041043869358</v>
      </c>
      <c r="L319" s="0" t="n">
        <v>0</v>
      </c>
      <c r="M319" s="0" t="n">
        <v>0</v>
      </c>
      <c r="N319" s="0" t="n">
        <v>0</v>
      </c>
      <c r="O319" s="0" t="n">
        <v>2.71852484290637</v>
      </c>
      <c r="P319" s="0" t="n">
        <v>155.76</v>
      </c>
      <c r="Q319" s="0" t="n">
        <v>31.545612097</v>
      </c>
      <c r="R319" s="0" t="n">
        <v>0.0997218792215858</v>
      </c>
      <c r="S319" s="0" t="n">
        <v>0.654370842872602</v>
      </c>
      <c r="T319" s="0" t="n">
        <v>-0.0999226283588892</v>
      </c>
      <c r="U319" s="0" t="n">
        <v>0.20060030564845</v>
      </c>
      <c r="V319" s="0" t="n">
        <v>-0.0858655809028763</v>
      </c>
      <c r="W319" s="0" t="n">
        <v>2.74574207721929</v>
      </c>
      <c r="X319" s="0" t="n">
        <v>157.319432656149</v>
      </c>
      <c r="Y319" s="0" t="n">
        <v>31.545612097</v>
      </c>
      <c r="Z319" s="0" t="n">
        <v>0.579437539634462</v>
      </c>
      <c r="AA319" s="0" t="n">
        <v>0.699925700407407</v>
      </c>
      <c r="AB319" s="0" t="n">
        <v>-0.102840167366809</v>
      </c>
      <c r="AC319" s="0" t="n">
        <v>0.211489941179105</v>
      </c>
      <c r="AD319" s="0" t="n">
        <v>-0.0795521002003626</v>
      </c>
      <c r="AE319" s="0" t="n">
        <v>1.953701441803</v>
      </c>
      <c r="AF319" s="0" t="n">
        <v>111.938847043936</v>
      </c>
    </row>
    <row r="320" customFormat="false" ht="15" hidden="false" customHeight="false" outlineLevel="0" collapsed="false">
      <c r="A320" s="0" t="n">
        <v>31.703042984</v>
      </c>
      <c r="B320" s="0" t="n">
        <v>0.166134550331239</v>
      </c>
      <c r="C320" s="0" t="n">
        <v>0.672178408823875</v>
      </c>
      <c r="D320" s="0" t="n">
        <v>-0.00867164880037308</v>
      </c>
      <c r="E320" s="0" t="n">
        <v>0.0131250499762734</v>
      </c>
      <c r="F320" s="0" t="n">
        <v>0.0235636420931323</v>
      </c>
      <c r="G320" s="0" t="n">
        <v>2.74246875061793</v>
      </c>
      <c r="H320" s="0" t="n">
        <v>157.131884856924</v>
      </c>
      <c r="I320" s="0" t="n">
        <v>31.65798273</v>
      </c>
      <c r="J320" s="0" t="n">
        <v>0.173583529853755</v>
      </c>
      <c r="K320" s="0" t="n">
        <v>0.71811107886012</v>
      </c>
      <c r="L320" s="0" t="n">
        <v>0</v>
      </c>
      <c r="M320" s="0" t="n">
        <v>0</v>
      </c>
      <c r="N320" s="0" t="n">
        <v>0</v>
      </c>
      <c r="O320" s="0" t="n">
        <v>2.72725148916634</v>
      </c>
      <c r="P320" s="0" t="n">
        <v>156.26</v>
      </c>
      <c r="Q320" s="0" t="n">
        <v>31.667418003</v>
      </c>
      <c r="R320" s="0" t="n">
        <v>0.099207769057184</v>
      </c>
      <c r="S320" s="0" t="n">
        <v>0.654913872231298</v>
      </c>
      <c r="T320" s="0" t="n">
        <v>-0.100605295336197</v>
      </c>
      <c r="U320" s="0" t="n">
        <v>0.201701996401427</v>
      </c>
      <c r="V320" s="0" t="n">
        <v>-0.0839387650855458</v>
      </c>
      <c r="W320" s="0" t="n">
        <v>2.76015827051841</v>
      </c>
      <c r="X320" s="0" t="n">
        <v>158.145419688834</v>
      </c>
      <c r="Y320" s="0" t="n">
        <v>31.625599146</v>
      </c>
      <c r="Z320" s="0" t="n">
        <v>0.579376683653499</v>
      </c>
      <c r="AA320" s="0" t="n">
        <v>0.700182225288512</v>
      </c>
      <c r="AB320" s="0" t="n">
        <v>-0.103438156036765</v>
      </c>
      <c r="AC320" s="0" t="n">
        <v>0.212199779751534</v>
      </c>
      <c r="AD320" s="0" t="n">
        <v>-0.0779215779196873</v>
      </c>
      <c r="AE320" s="0" t="n">
        <v>1.96253988007541</v>
      </c>
      <c r="AF320" s="0" t="n">
        <v>112.445252254432</v>
      </c>
    </row>
    <row r="321" customFormat="false" ht="15" hidden="false" customHeight="false" outlineLevel="0" collapsed="false">
      <c r="A321" s="0" t="n">
        <v>31.788020134</v>
      </c>
      <c r="B321" s="0" t="n">
        <v>0.165827875296224</v>
      </c>
      <c r="C321" s="0" t="n">
        <v>0.672260930732139</v>
      </c>
      <c r="D321" s="0" t="n">
        <v>-0.00858495850116015</v>
      </c>
      <c r="E321" s="0" t="n">
        <v>0.0127995878852645</v>
      </c>
      <c r="F321" s="0" t="n">
        <v>0.023111600833317</v>
      </c>
      <c r="G321" s="0" t="n">
        <v>2.75273959481956</v>
      </c>
      <c r="H321" s="0" t="n">
        <v>157.720360881713</v>
      </c>
      <c r="I321" s="0" t="n">
        <v>31.795867399</v>
      </c>
      <c r="J321" s="0" t="n">
        <v>0.173309590058465</v>
      </c>
      <c r="K321" s="0" t="n">
        <v>0.718229704295317</v>
      </c>
      <c r="L321" s="0" t="n">
        <v>0</v>
      </c>
      <c r="M321" s="0" t="n">
        <v>0</v>
      </c>
      <c r="N321" s="0" t="n">
        <v>0</v>
      </c>
      <c r="O321" s="0" t="n">
        <v>2.74330851828469</v>
      </c>
      <c r="P321" s="0" t="n">
        <v>157.18</v>
      </c>
      <c r="Q321" s="0" t="n">
        <v>31.784230232</v>
      </c>
      <c r="R321" s="0" t="n">
        <v>0.0991019859386359</v>
      </c>
      <c r="S321" s="0" t="n">
        <v>0.656066739308261</v>
      </c>
      <c r="T321" s="0" t="n">
        <v>-0.102502226797792</v>
      </c>
      <c r="U321" s="0" t="n">
        <v>0.202309678014977</v>
      </c>
      <c r="V321" s="0" t="n">
        <v>-0.0832170950182981</v>
      </c>
      <c r="W321" s="0" t="n">
        <v>2.77485794215603</v>
      </c>
      <c r="X321" s="0" t="n">
        <v>158.987648833897</v>
      </c>
      <c r="Y321" s="0" t="n">
        <v>31.784230232</v>
      </c>
      <c r="Z321" s="0" t="n">
        <v>0.579411217815044</v>
      </c>
      <c r="AA321" s="0" t="n">
        <v>0.700673291780698</v>
      </c>
      <c r="AB321" s="0" t="n">
        <v>-0.10547355464095</v>
      </c>
      <c r="AC321" s="0" t="n">
        <v>0.213376913781913</v>
      </c>
      <c r="AD321" s="0" t="n">
        <v>-0.0772222950938596</v>
      </c>
      <c r="AE321" s="0" t="n">
        <v>1.98143682587903</v>
      </c>
      <c r="AF321" s="0" t="n">
        <v>113.527967494667</v>
      </c>
    </row>
    <row r="322" customFormat="false" ht="15" hidden="false" customHeight="false" outlineLevel="0" collapsed="false">
      <c r="A322" s="0" t="n">
        <v>31.877995968</v>
      </c>
      <c r="B322" s="0" t="n">
        <v>0.165958853728422</v>
      </c>
      <c r="C322" s="0" t="n">
        <v>0.672858436050866</v>
      </c>
      <c r="D322" s="0" t="n">
        <v>-0.00924674700945616</v>
      </c>
      <c r="E322" s="0" t="n">
        <v>0.0125841340240781</v>
      </c>
      <c r="F322" s="0" t="n">
        <v>0.0229007524030284</v>
      </c>
      <c r="G322" s="0" t="n">
        <v>2.76508280264029</v>
      </c>
      <c r="H322" s="0" t="n">
        <v>158.427574595494</v>
      </c>
      <c r="I322" s="0" t="n">
        <v>31.875826445</v>
      </c>
      <c r="J322" s="0" t="n">
        <v>0.172837519248613</v>
      </c>
      <c r="K322" s="0" t="n">
        <v>0.718427288746109</v>
      </c>
      <c r="L322" s="0" t="n">
        <v>0</v>
      </c>
      <c r="M322" s="0" t="n">
        <v>0</v>
      </c>
      <c r="N322" s="0" t="n">
        <v>0</v>
      </c>
      <c r="O322" s="0" t="n">
        <v>2.75238423039506</v>
      </c>
      <c r="P322" s="0" t="n">
        <v>157.7</v>
      </c>
      <c r="Q322" s="0" t="n">
        <v>31.865665197</v>
      </c>
      <c r="R322" s="0" t="n">
        <v>0.0997771606868774</v>
      </c>
      <c r="S322" s="0" t="n">
        <v>0.653993651695846</v>
      </c>
      <c r="T322" s="0" t="n">
        <v>-0.101918745820631</v>
      </c>
      <c r="U322" s="0" t="n">
        <v>0.202983266901168</v>
      </c>
      <c r="V322" s="0" t="n">
        <v>-0.0825607432403652</v>
      </c>
      <c r="W322" s="0" t="n">
        <v>2.78135013422887</v>
      </c>
      <c r="X322" s="0" t="n">
        <v>159.359624039459</v>
      </c>
      <c r="Y322" s="0" t="n">
        <v>31.865665197</v>
      </c>
      <c r="Z322" s="0" t="n">
        <v>0.579213273516358</v>
      </c>
      <c r="AA322" s="0" t="n">
        <v>0.700967165552157</v>
      </c>
      <c r="AB322" s="0" t="n">
        <v>-0.104870386030978</v>
      </c>
      <c r="AC322" s="0" t="n">
        <v>0.214088773532487</v>
      </c>
      <c r="AD322" s="0" t="n">
        <v>-0.0766377101735265</v>
      </c>
      <c r="AE322" s="0" t="n">
        <v>1.99086002538512</v>
      </c>
      <c r="AF322" s="0" t="n">
        <v>114.067877055875</v>
      </c>
    </row>
    <row r="323" customFormat="false" ht="15" hidden="false" customHeight="false" outlineLevel="0" collapsed="false">
      <c r="A323" s="0" t="n">
        <v>31.982967139</v>
      </c>
      <c r="B323" s="0" t="n">
        <v>0.165464208538376</v>
      </c>
      <c r="C323" s="0" t="n">
        <v>0.67229129519731</v>
      </c>
      <c r="D323" s="0" t="n">
        <v>-0.00903038773685694</v>
      </c>
      <c r="E323" s="0" t="n">
        <v>0.012662760760446</v>
      </c>
      <c r="F323" s="0" t="n">
        <v>0.0224461513709486</v>
      </c>
      <c r="G323" s="0" t="n">
        <v>2.7852730701026</v>
      </c>
      <c r="H323" s="0" t="n">
        <v>159.584391708324</v>
      </c>
      <c r="I323" s="0" t="n">
        <v>31.977769772</v>
      </c>
      <c r="J323" s="0" t="n">
        <v>0.172639784671787</v>
      </c>
      <c r="K323" s="0" t="n">
        <v>0.71850708237139</v>
      </c>
      <c r="L323" s="0" t="n">
        <v>0</v>
      </c>
      <c r="M323" s="0" t="n">
        <v>0</v>
      </c>
      <c r="N323" s="0" t="n">
        <v>0</v>
      </c>
      <c r="O323" s="0" t="n">
        <v>2.76739406196221</v>
      </c>
      <c r="P323" s="0" t="n">
        <v>158.56</v>
      </c>
      <c r="Q323" s="0" t="n">
        <v>31.947733164</v>
      </c>
      <c r="R323" s="0" t="n">
        <v>0.100844241411034</v>
      </c>
      <c r="S323" s="0" t="n">
        <v>0.65176046566832</v>
      </c>
      <c r="T323" s="0" t="n">
        <v>-0.101088839337547</v>
      </c>
      <c r="U323" s="0" t="n">
        <v>0.203189414405154</v>
      </c>
      <c r="V323" s="0" t="n">
        <v>-0.0821328489780631</v>
      </c>
      <c r="W323" s="0" t="n">
        <v>2.7889947772908</v>
      </c>
      <c r="X323" s="0" t="n">
        <v>159.797629822792</v>
      </c>
      <c r="Y323" s="0" t="n">
        <v>31.955778058</v>
      </c>
      <c r="Z323" s="0" t="n">
        <v>0.57913701266286</v>
      </c>
      <c r="AA323" s="0" t="n">
        <v>0.701000294634388</v>
      </c>
      <c r="AB323" s="0" t="n">
        <v>-0.103839332116858</v>
      </c>
      <c r="AC323" s="0" t="n">
        <v>0.214176961687749</v>
      </c>
      <c r="AD323" s="0" t="n">
        <v>-0.0761573872376426</v>
      </c>
      <c r="AE323" s="0" t="n">
        <v>2.00357346041022</v>
      </c>
      <c r="AF323" s="0" t="n">
        <v>114.796303225927</v>
      </c>
    </row>
    <row r="324" customFormat="false" ht="15" hidden="false" customHeight="false" outlineLevel="0" collapsed="false">
      <c r="A324" s="0" t="n">
        <v>32.113025427</v>
      </c>
      <c r="B324" s="0" t="n">
        <v>0.167463342975443</v>
      </c>
      <c r="C324" s="0" t="n">
        <v>0.673156784611588</v>
      </c>
      <c r="D324" s="0" t="n">
        <v>-0.00816492829471827</v>
      </c>
      <c r="E324" s="0" t="n">
        <v>0.0133376936700678</v>
      </c>
      <c r="F324" s="0" t="n">
        <v>0.0217280773828543</v>
      </c>
      <c r="G324" s="0" t="n">
        <v>2.80874585686418</v>
      </c>
      <c r="H324" s="0" t="n">
        <v>160.929283323174</v>
      </c>
      <c r="I324" s="0" t="n">
        <v>32.057693343</v>
      </c>
      <c r="J324" s="0" t="n">
        <v>0.172759054438152</v>
      </c>
      <c r="K324" s="0" t="n">
        <v>0.718460796724982</v>
      </c>
      <c r="L324" s="0" t="n">
        <v>0</v>
      </c>
      <c r="M324" s="0" t="n">
        <v>0</v>
      </c>
      <c r="N324" s="0" t="n">
        <v>0</v>
      </c>
      <c r="O324" s="0" t="n">
        <v>2.78362562400576</v>
      </c>
      <c r="P324" s="0" t="n">
        <v>159.49</v>
      </c>
      <c r="Q324" s="0" t="n">
        <v>32.06718421</v>
      </c>
      <c r="R324" s="0" t="n">
        <v>0.101976878073725</v>
      </c>
      <c r="S324" s="0" t="n">
        <v>0.647764858300835</v>
      </c>
      <c r="T324" s="0" t="n">
        <v>-0.0959994155008645</v>
      </c>
      <c r="U324" s="0" t="n">
        <v>0.202579620259635</v>
      </c>
      <c r="V324" s="0" t="n">
        <v>-0.0833654226376764</v>
      </c>
      <c r="W324" s="0" t="n">
        <v>2.8120897983035</v>
      </c>
      <c r="X324" s="0" t="n">
        <v>161.120877054586</v>
      </c>
      <c r="Y324" s="0" t="n">
        <v>32.057693343</v>
      </c>
      <c r="Z324" s="0" t="n">
        <v>0.579132955832061</v>
      </c>
      <c r="AA324" s="0" t="n">
        <v>0.70082295000376</v>
      </c>
      <c r="AB324" s="0" t="n">
        <v>-0.0996696378251272</v>
      </c>
      <c r="AC324" s="0" t="n">
        <v>0.213932679745059</v>
      </c>
      <c r="AD324" s="0" t="n">
        <v>-0.077439054643786</v>
      </c>
      <c r="AE324" s="0" t="n">
        <v>2.02292679061807</v>
      </c>
      <c r="AF324" s="0" t="n">
        <v>115.90516736636</v>
      </c>
    </row>
    <row r="325" customFormat="false" ht="15" hidden="false" customHeight="false" outlineLevel="0" collapsed="false">
      <c r="A325" s="0" t="n">
        <v>32.207999468</v>
      </c>
      <c r="B325" s="0" t="n">
        <v>0.165187135580567</v>
      </c>
      <c r="C325" s="0" t="n">
        <v>0.673257607430833</v>
      </c>
      <c r="D325" s="0" t="n">
        <v>-0.00818370003253222</v>
      </c>
      <c r="E325" s="0" t="n">
        <v>0.0129236581095662</v>
      </c>
      <c r="F325" s="0" t="n">
        <v>0.0215589599914638</v>
      </c>
      <c r="G325" s="0" t="n">
        <v>2.82315744753357</v>
      </c>
      <c r="H325" s="0" t="n">
        <v>161.7550066446</v>
      </c>
      <c r="I325" s="0" t="n">
        <v>32.197595264</v>
      </c>
      <c r="J325" s="0" t="n">
        <v>0.172559070761463</v>
      </c>
      <c r="K325" s="0" t="n">
        <v>0.718534765016193</v>
      </c>
      <c r="L325" s="0" t="n">
        <v>0</v>
      </c>
      <c r="M325" s="0" t="n">
        <v>0</v>
      </c>
      <c r="N325" s="0" t="n">
        <v>0</v>
      </c>
      <c r="O325" s="0" t="n">
        <v>2.80666397013208</v>
      </c>
      <c r="P325" s="0" t="n">
        <v>160.81</v>
      </c>
      <c r="Q325" s="0" t="n">
        <v>32.186863184</v>
      </c>
      <c r="R325" s="0" t="n">
        <v>0.100918136060921</v>
      </c>
      <c r="S325" s="0" t="n">
        <v>0.645341810486461</v>
      </c>
      <c r="T325" s="0" t="n">
        <v>-0.0951364467203896</v>
      </c>
      <c r="U325" s="0" t="n">
        <v>0.20330527492337</v>
      </c>
      <c r="V325" s="0" t="n">
        <v>-0.0821684199596297</v>
      </c>
      <c r="W325" s="0" t="n">
        <v>2.82975035773114</v>
      </c>
      <c r="X325" s="0" t="n">
        <v>162.132752573629</v>
      </c>
      <c r="Y325" s="0" t="n">
        <v>32.149496078</v>
      </c>
      <c r="Z325" s="0" t="n">
        <v>0.579067431338429</v>
      </c>
      <c r="AA325" s="0" t="n">
        <v>0.700916378604285</v>
      </c>
      <c r="AB325" s="0" t="n">
        <v>-0.0991779778983072</v>
      </c>
      <c r="AC325" s="0" t="n">
        <v>0.214943928628248</v>
      </c>
      <c r="AD325" s="0" t="n">
        <v>-0.0771011683022527</v>
      </c>
      <c r="AE325" s="0" t="n">
        <v>2.03978754045723</v>
      </c>
      <c r="AF325" s="0" t="n">
        <v>116.87121717157</v>
      </c>
    </row>
    <row r="326" customFormat="false" ht="15" hidden="false" customHeight="false" outlineLevel="0" collapsed="false">
      <c r="A326" s="0" t="n">
        <v>32.302974463</v>
      </c>
      <c r="B326" s="0" t="n">
        <v>0.167253878757674</v>
      </c>
      <c r="C326" s="0" t="n">
        <v>0.672582212671966</v>
      </c>
      <c r="D326" s="0" t="n">
        <v>-0.00881855934858322</v>
      </c>
      <c r="E326" s="0" t="n">
        <v>0.012824646702111</v>
      </c>
      <c r="F326" s="0" t="n">
        <v>0.0212145536891312</v>
      </c>
      <c r="G326" s="0" t="n">
        <v>2.84060942023641</v>
      </c>
      <c r="H326" s="0" t="n">
        <v>162.75493102465</v>
      </c>
      <c r="I326" s="0" t="n">
        <v>32.278525545</v>
      </c>
      <c r="J326" s="0" t="n">
        <v>0.172438099460826</v>
      </c>
      <c r="K326" s="0" t="n">
        <v>0.718576403033392</v>
      </c>
      <c r="L326" s="0" t="n">
        <v>0</v>
      </c>
      <c r="M326" s="0" t="n">
        <v>0</v>
      </c>
      <c r="N326" s="0" t="n">
        <v>0</v>
      </c>
      <c r="O326" s="0" t="n">
        <v>2.82027753829764</v>
      </c>
      <c r="P326" s="0" t="n">
        <v>161.59</v>
      </c>
      <c r="Q326" s="0" t="n">
        <v>32.265008211</v>
      </c>
      <c r="R326" s="0" t="n">
        <v>0.104388967645444</v>
      </c>
      <c r="S326" s="0" t="n">
        <v>0.643148519746975</v>
      </c>
      <c r="T326" s="0" t="n">
        <v>-0.0963730751047439</v>
      </c>
      <c r="U326" s="0" t="n">
        <v>0.204473366525513</v>
      </c>
      <c r="V326" s="0" t="n">
        <v>-0.081037453630291</v>
      </c>
      <c r="W326" s="0" t="n">
        <v>2.83928244468532</v>
      </c>
      <c r="X326" s="0" t="n">
        <v>162.678900926055</v>
      </c>
      <c r="Y326" s="0" t="n">
        <v>32.265008211</v>
      </c>
      <c r="Z326" s="0" t="n">
        <v>0.579074158412132</v>
      </c>
      <c r="AA326" s="0" t="n">
        <v>0.70085071923605</v>
      </c>
      <c r="AB326" s="0" t="n">
        <v>-0.0992477155881094</v>
      </c>
      <c r="AC326" s="0" t="n">
        <v>0.215903158303834</v>
      </c>
      <c r="AD326" s="0" t="n">
        <v>-0.0757652640955214</v>
      </c>
      <c r="AE326" s="0" t="n">
        <v>2.0571788505088</v>
      </c>
      <c r="AF326" s="0" t="n">
        <v>117.867665837728</v>
      </c>
    </row>
    <row r="327" customFormat="false" ht="15" hidden="false" customHeight="false" outlineLevel="0" collapsed="false">
      <c r="A327" s="0" t="n">
        <v>32.387951136</v>
      </c>
      <c r="B327" s="0" t="n">
        <v>0.165886829198286</v>
      </c>
      <c r="C327" s="0" t="n">
        <v>0.67242590216234</v>
      </c>
      <c r="D327" s="0" t="n">
        <v>-0.00880196038633585</v>
      </c>
      <c r="E327" s="0" t="n">
        <v>0.0129125152396996</v>
      </c>
      <c r="F327" s="0" t="n">
        <v>0.0216895185447815</v>
      </c>
      <c r="G327" s="0" t="n">
        <v>2.85821555815451</v>
      </c>
      <c r="H327" s="0" t="n">
        <v>163.763688420882</v>
      </c>
      <c r="I327" s="0" t="n">
        <v>32.395458202</v>
      </c>
      <c r="J327" s="0" t="n">
        <v>0.172276245627764</v>
      </c>
      <c r="K327" s="0" t="n">
        <v>0.718630276014119</v>
      </c>
      <c r="L327" s="0" t="n">
        <v>0</v>
      </c>
      <c r="M327" s="0" t="n">
        <v>0</v>
      </c>
      <c r="N327" s="0" t="n">
        <v>0</v>
      </c>
      <c r="O327" s="0" t="n">
        <v>2.84366495027436</v>
      </c>
      <c r="P327" s="0" t="n">
        <v>162.93</v>
      </c>
      <c r="Q327" s="0" t="n">
        <v>32.30896616</v>
      </c>
      <c r="R327" s="0" t="n">
        <v>0.106917743077218</v>
      </c>
      <c r="S327" s="0" t="n">
        <v>0.642023747292374</v>
      </c>
      <c r="T327" s="0" t="n">
        <v>-0.0967131256853572</v>
      </c>
      <c r="U327" s="0" t="n">
        <v>0.204435341050153</v>
      </c>
      <c r="V327" s="0" t="n">
        <v>-0.080124696974387</v>
      </c>
      <c r="W327" s="0" t="n">
        <v>2.84475257829246</v>
      </c>
      <c r="X327" s="0" t="n">
        <v>162.992316495118</v>
      </c>
      <c r="Y327" s="0" t="n">
        <v>32.30896616</v>
      </c>
      <c r="Z327" s="0" t="n">
        <v>0.57911012095009</v>
      </c>
      <c r="AA327" s="0" t="n">
        <v>0.700794457304485</v>
      </c>
      <c r="AB327" s="0" t="n">
        <v>-0.0995758458317162</v>
      </c>
      <c r="AC327" s="0" t="n">
        <v>0.215893121608961</v>
      </c>
      <c r="AD327" s="0" t="n">
        <v>-0.0749149619096554</v>
      </c>
      <c r="AE327" s="0" t="n">
        <v>2.06451300220299</v>
      </c>
      <c r="AF327" s="0" t="n">
        <v>118.287881776114</v>
      </c>
    </row>
    <row r="328" customFormat="false" ht="15" hidden="false" customHeight="false" outlineLevel="0" collapsed="false">
      <c r="A328" s="0" t="n">
        <v>32.482925654</v>
      </c>
      <c r="B328" s="0" t="n">
        <v>0.16749245739426</v>
      </c>
      <c r="C328" s="0" t="n">
        <v>0.672033271127016</v>
      </c>
      <c r="D328" s="0" t="n">
        <v>-0.00802915077656508</v>
      </c>
      <c r="E328" s="0" t="n">
        <v>0.0129761323692172</v>
      </c>
      <c r="F328" s="0" t="n">
        <v>0.0205952295071422</v>
      </c>
      <c r="G328" s="0" t="n">
        <v>2.87947309319307</v>
      </c>
      <c r="H328" s="0" t="n">
        <v>164.981655461443</v>
      </c>
      <c r="I328" s="0" t="n">
        <v>32.477333092</v>
      </c>
      <c r="J328" s="0" t="n">
        <v>0.172317012979049</v>
      </c>
      <c r="K328" s="0" t="n">
        <v>0.718617757701441</v>
      </c>
      <c r="L328" s="0" t="n">
        <v>0</v>
      </c>
      <c r="M328" s="0" t="n">
        <v>0</v>
      </c>
      <c r="N328" s="0" t="n">
        <v>0</v>
      </c>
      <c r="O328" s="0" t="n">
        <v>2.86042011109351</v>
      </c>
      <c r="P328" s="0" t="n">
        <v>163.89</v>
      </c>
      <c r="Q328" s="0" t="n">
        <v>32.471135139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32.30896616</v>
      </c>
      <c r="Z328" s="0" t="n">
        <v>0.57911012095009</v>
      </c>
      <c r="AA328" s="0" t="n">
        <v>0.700794457304485</v>
      </c>
      <c r="AB328" s="0" t="n">
        <v>-0.0995758458317162</v>
      </c>
      <c r="AC328" s="0" t="n">
        <v>0.215893121608961</v>
      </c>
      <c r="AD328" s="0" t="n">
        <v>-0.0749149619096554</v>
      </c>
      <c r="AE328" s="0" t="n">
        <v>2.06451300220299</v>
      </c>
      <c r="AF328" s="0" t="n">
        <v>118.287881776114</v>
      </c>
    </row>
    <row r="329" customFormat="false" ht="15" hidden="false" customHeight="false" outlineLevel="0" collapsed="false">
      <c r="A329" s="0" t="n">
        <v>32.567902327</v>
      </c>
      <c r="B329" s="0" t="n">
        <v>0.1663469353871</v>
      </c>
      <c r="C329" s="0" t="n">
        <v>0.672484615117925</v>
      </c>
      <c r="D329" s="0" t="n">
        <v>-0.00924695935100317</v>
      </c>
      <c r="E329" s="0" t="n">
        <v>0.0127604023312073</v>
      </c>
      <c r="F329" s="0" t="n">
        <v>0.0207437175388811</v>
      </c>
      <c r="G329" s="0" t="n">
        <v>2.89318344620253</v>
      </c>
      <c r="H329" s="0" t="n">
        <v>165.76720082452</v>
      </c>
      <c r="I329" s="0" t="n">
        <v>32.55834424</v>
      </c>
      <c r="J329" s="0" t="n">
        <v>0.172481216965454</v>
      </c>
      <c r="K329" s="0" t="n">
        <v>0.718571555654016</v>
      </c>
      <c r="L329" s="0" t="n">
        <v>0</v>
      </c>
      <c r="M329" s="0" t="n">
        <v>0</v>
      </c>
      <c r="N329" s="0" t="n">
        <v>0</v>
      </c>
      <c r="O329" s="0" t="n">
        <v>2.87752433776305</v>
      </c>
      <c r="P329" s="0" t="n">
        <v>164.87</v>
      </c>
      <c r="Q329" s="0" t="n">
        <v>32.572285175</v>
      </c>
      <c r="R329" s="0" t="n">
        <v>0.107353384240894</v>
      </c>
      <c r="S329" s="0" t="n">
        <v>0.639384816487774</v>
      </c>
      <c r="T329" s="0" t="n">
        <v>-0.0964683925863826</v>
      </c>
      <c r="U329" s="0" t="n">
        <v>0.2088481824757</v>
      </c>
      <c r="V329" s="0" t="n">
        <v>-0.0870560434579716</v>
      </c>
      <c r="W329" s="0" t="n">
        <v>2.90139595916388</v>
      </c>
      <c r="X329" s="0" t="n">
        <v>166.237743156402</v>
      </c>
      <c r="Y329" s="0" t="n">
        <v>32.55834424</v>
      </c>
      <c r="Z329" s="0" t="n">
        <v>0.579392469535412</v>
      </c>
      <c r="AA329" s="0" t="n">
        <v>0.700701160390863</v>
      </c>
      <c r="AB329" s="0" t="n">
        <v>-0.0994448402783084</v>
      </c>
      <c r="AC329" s="0" t="n">
        <v>0.220511942310025</v>
      </c>
      <c r="AD329" s="0" t="n">
        <v>-0.0824462336498908</v>
      </c>
      <c r="AE329" s="0" t="n">
        <v>2.08338564171571</v>
      </c>
      <c r="AF329" s="0" t="n">
        <v>119.369204368465</v>
      </c>
    </row>
    <row r="330" customFormat="false" ht="15" hidden="false" customHeight="false" outlineLevel="0" collapsed="false">
      <c r="A330" s="0" t="n">
        <v>32.702763558</v>
      </c>
      <c r="B330" s="0" t="n">
        <v>0.166726519304543</v>
      </c>
      <c r="C330" s="0" t="n">
        <v>0.671272816413333</v>
      </c>
      <c r="D330" s="0" t="n">
        <v>-0.00855185836553574</v>
      </c>
      <c r="E330" s="0" t="n">
        <v>0.0119045957737636</v>
      </c>
      <c r="F330" s="0" t="n">
        <v>0.0198936843783426</v>
      </c>
      <c r="G330" s="0" t="n">
        <v>2.91917804826468</v>
      </c>
      <c r="H330" s="0" t="n">
        <v>167.256581812803</v>
      </c>
      <c r="I330" s="0" t="n">
        <v>32.639289462</v>
      </c>
      <c r="J330" s="0" t="n">
        <v>0.17235781299306</v>
      </c>
      <c r="K330" s="0" t="n">
        <v>0.718605322865193</v>
      </c>
      <c r="L330" s="0" t="n">
        <v>0</v>
      </c>
      <c r="M330" s="0" t="n">
        <v>0</v>
      </c>
      <c r="N330" s="0" t="n">
        <v>0</v>
      </c>
      <c r="O330" s="0" t="n">
        <v>2.88974164252701</v>
      </c>
      <c r="P330" s="0" t="n">
        <v>165.57</v>
      </c>
      <c r="Q330" s="0" t="n">
        <v>32.688353062</v>
      </c>
      <c r="R330" s="0" t="n">
        <v>0.108428972706927</v>
      </c>
      <c r="S330" s="0" t="n">
        <v>0.638913703745403</v>
      </c>
      <c r="T330" s="0" t="n">
        <v>-0.0960986800067126</v>
      </c>
      <c r="U330" s="0" t="n">
        <v>0.210471686005891</v>
      </c>
      <c r="V330" s="0" t="n">
        <v>-0.0853269018934439</v>
      </c>
      <c r="W330" s="0" t="n">
        <v>2.92316271961988</v>
      </c>
      <c r="X330" s="0" t="n">
        <v>167.484886664203</v>
      </c>
      <c r="Y330" s="0" t="n">
        <v>32.639289462</v>
      </c>
      <c r="Z330" s="0" t="n">
        <v>0.579441874498777</v>
      </c>
      <c r="AA330" s="0" t="n">
        <v>0.700791364477035</v>
      </c>
      <c r="AB330" s="0" t="n">
        <v>-0.0989685978633686</v>
      </c>
      <c r="AC330" s="0" t="n">
        <v>0.221520475646628</v>
      </c>
      <c r="AD330" s="0" t="n">
        <v>-0.0817096145800176</v>
      </c>
      <c r="AE330" s="0" t="n">
        <v>2.0955076760563</v>
      </c>
      <c r="AF330" s="0" t="n">
        <v>120.063745775294</v>
      </c>
    </row>
    <row r="331" customFormat="false" ht="15" hidden="false" customHeight="false" outlineLevel="0" collapsed="false">
      <c r="A331" s="0" t="n">
        <v>32.80773449</v>
      </c>
      <c r="B331" s="0" t="n">
        <v>0.165989538912127</v>
      </c>
      <c r="C331" s="0" t="n">
        <v>0.670872702988251</v>
      </c>
      <c r="D331" s="0" t="n">
        <v>-0.00931697804480791</v>
      </c>
      <c r="E331" s="0" t="n">
        <v>0.0122792990580044</v>
      </c>
      <c r="F331" s="0" t="n">
        <v>0.0197551718108666</v>
      </c>
      <c r="G331" s="0" t="n">
        <v>2.94360929545187</v>
      </c>
      <c r="H331" s="0" t="n">
        <v>168.65638916487</v>
      </c>
      <c r="I331" s="0" t="n">
        <v>32.798237369</v>
      </c>
      <c r="J331" s="0" t="n">
        <v>0.172151557790872</v>
      </c>
      <c r="K331" s="0" t="n">
        <v>0.718659501894192</v>
      </c>
      <c r="L331" s="0" t="n">
        <v>0</v>
      </c>
      <c r="M331" s="0" t="n">
        <v>0</v>
      </c>
      <c r="N331" s="0" t="n">
        <v>0</v>
      </c>
      <c r="O331" s="0" t="n">
        <v>2.92080850321251</v>
      </c>
      <c r="P331" s="0" t="n">
        <v>167.35</v>
      </c>
      <c r="Q331" s="0" t="n">
        <v>32.778135061</v>
      </c>
      <c r="R331" s="0" t="n">
        <v>0.108072021886757</v>
      </c>
      <c r="S331" s="0" t="n">
        <v>0.638475549895436</v>
      </c>
      <c r="T331" s="0" t="n">
        <v>-0.0957468621756984</v>
      </c>
      <c r="U331" s="0" t="n">
        <v>0.211512256857023</v>
      </c>
      <c r="V331" s="0" t="n">
        <v>-0.0847960453420144</v>
      </c>
      <c r="W331" s="0" t="n">
        <v>2.93465872758323</v>
      </c>
      <c r="X331" s="0" t="n">
        <v>168.143559401752</v>
      </c>
      <c r="Y331" s="0" t="n">
        <v>32.778135061</v>
      </c>
      <c r="Z331" s="0" t="n">
        <v>0.579386133476403</v>
      </c>
      <c r="AA331" s="0" t="n">
        <v>0.701039411750304</v>
      </c>
      <c r="AB331" s="0" t="n">
        <v>-0.0986682882808136</v>
      </c>
      <c r="AC331" s="0" t="n">
        <v>0.223397684177868</v>
      </c>
      <c r="AD331" s="0" t="n">
        <v>-0.0806324479571057</v>
      </c>
      <c r="AE331" s="0" t="n">
        <v>2.12255729061101</v>
      </c>
      <c r="AF331" s="0" t="n">
        <v>121.613574526734</v>
      </c>
    </row>
    <row r="332" customFormat="false" ht="15" hidden="false" customHeight="false" outlineLevel="0" collapsed="false">
      <c r="A332" s="0" t="n">
        <v>32.897710562</v>
      </c>
      <c r="B332" s="0" t="n">
        <v>0.16596724178684</v>
      </c>
      <c r="C332" s="0" t="n">
        <v>0.671120646773896</v>
      </c>
      <c r="D332" s="0" t="n">
        <v>-0.00916482321918011</v>
      </c>
      <c r="E332" s="0" t="n">
        <v>0.0121172524897337</v>
      </c>
      <c r="F332" s="0" t="n">
        <v>0.0189872580906542</v>
      </c>
      <c r="G332" s="0" t="n">
        <v>2.96339004428756</v>
      </c>
      <c r="H332" s="0" t="n">
        <v>169.789742588763</v>
      </c>
      <c r="I332" s="0" t="n">
        <v>32.857981959</v>
      </c>
      <c r="J332" s="0" t="n">
        <v>0.172193168646007</v>
      </c>
      <c r="K332" s="0" t="n">
        <v>0.718650162632012</v>
      </c>
      <c r="L332" s="0" t="n">
        <v>0</v>
      </c>
      <c r="M332" s="0" t="n">
        <v>0</v>
      </c>
      <c r="N332" s="0" t="n">
        <v>0</v>
      </c>
      <c r="O332" s="0" t="n">
        <v>2.93686553233086</v>
      </c>
      <c r="P332" s="0" t="n">
        <v>168.27</v>
      </c>
      <c r="Q332" s="0" t="n">
        <v>32.849945068</v>
      </c>
      <c r="R332" s="0" t="n">
        <v>0.10798013443002</v>
      </c>
      <c r="S332" s="0" t="n">
        <v>0.636418281532871</v>
      </c>
      <c r="T332" s="0" t="n">
        <v>-0.0969207834326843</v>
      </c>
      <c r="U332" s="0" t="n">
        <v>0.210839823944712</v>
      </c>
      <c r="V332" s="0" t="n">
        <v>-0.0824997186763573</v>
      </c>
      <c r="W332" s="0" t="n">
        <v>2.95599421319126</v>
      </c>
      <c r="X332" s="0" t="n">
        <v>169.365992680954</v>
      </c>
      <c r="Y332" s="0" t="n">
        <v>32.849945068</v>
      </c>
      <c r="Z332" s="0" t="n">
        <v>0.579439084081431</v>
      </c>
      <c r="AA332" s="0" t="n">
        <v>0.700961246850186</v>
      </c>
      <c r="AB332" s="0" t="n">
        <v>-0.0998420261833333</v>
      </c>
      <c r="AC332" s="0" t="n">
        <v>0.222809588930084</v>
      </c>
      <c r="AD332" s="0" t="n">
        <v>-0.0785898794692756</v>
      </c>
      <c r="AE332" s="0" t="n">
        <v>2.13995329796189</v>
      </c>
      <c r="AF332" s="0" t="n">
        <v>122.610292328318</v>
      </c>
    </row>
    <row r="333" customFormat="false" ht="15" hidden="false" customHeight="false" outlineLevel="0" collapsed="false">
      <c r="A333" s="0" t="n">
        <v>32.997683525</v>
      </c>
      <c r="B333" s="0" t="n">
        <v>0.165366014921004</v>
      </c>
      <c r="C333" s="0" t="n">
        <v>0.672403706956212</v>
      </c>
      <c r="D333" s="0" t="n">
        <v>-0.00906582828611136</v>
      </c>
      <c r="E333" s="0" t="n">
        <v>0.0115906533717408</v>
      </c>
      <c r="F333" s="0" t="n">
        <v>0.0193144415386351</v>
      </c>
      <c r="G333" s="0" t="n">
        <v>2.98162173652956</v>
      </c>
      <c r="H333" s="0" t="n">
        <v>170.834341607611</v>
      </c>
      <c r="I333" s="0" t="n">
        <v>32.975866445</v>
      </c>
      <c r="J333" s="0" t="n">
        <v>0.172276439934486</v>
      </c>
      <c r="K333" s="0" t="n">
        <v>0.718631625833736</v>
      </c>
      <c r="L333" s="0" t="n">
        <v>0</v>
      </c>
      <c r="M333" s="0" t="n">
        <v>0</v>
      </c>
      <c r="N333" s="0" t="n">
        <v>0</v>
      </c>
      <c r="O333" s="0" t="n">
        <v>2.96252187233517</v>
      </c>
      <c r="P333" s="0" t="n">
        <v>169.74</v>
      </c>
      <c r="Q333" s="0" t="n">
        <v>32.973803043</v>
      </c>
      <c r="R333" s="0" t="n">
        <v>0.111941678052725</v>
      </c>
      <c r="S333" s="0" t="n">
        <v>0.642462765575661</v>
      </c>
      <c r="T333" s="0" t="n">
        <v>-0.0963594123953636</v>
      </c>
      <c r="U333" s="0" t="n">
        <v>0.212257668206467</v>
      </c>
      <c r="V333" s="0" t="n">
        <v>-0.082052297023235</v>
      </c>
      <c r="W333" s="0" t="n">
        <v>2.97648858603561</v>
      </c>
      <c r="X333" s="0" t="n">
        <v>170.540233748702</v>
      </c>
      <c r="Y333" s="0" t="n">
        <v>32.973803043</v>
      </c>
      <c r="Z333" s="0" t="n">
        <v>0.580045440634759</v>
      </c>
      <c r="AA333" s="0" t="n">
        <v>0.701041107264127</v>
      </c>
      <c r="AB333" s="0" t="n">
        <v>-0.099373999643391</v>
      </c>
      <c r="AC333" s="0" t="n">
        <v>0.224304984647704</v>
      </c>
      <c r="AD333" s="0" t="n">
        <v>-0.0783877677612164</v>
      </c>
      <c r="AE333" s="0" t="n">
        <v>2.16696087191405</v>
      </c>
      <c r="AF333" s="0" t="n">
        <v>124.157712330664</v>
      </c>
    </row>
    <row r="334" customFormat="false" ht="15" hidden="false" customHeight="false" outlineLevel="0" collapsed="false">
      <c r="A334" s="0" t="n">
        <v>33.087656737</v>
      </c>
      <c r="B334" s="0" t="n">
        <v>0.165587772302125</v>
      </c>
      <c r="C334" s="0" t="n">
        <v>0.671768072228959</v>
      </c>
      <c r="D334" s="0" t="n">
        <v>-0.0087834419682622</v>
      </c>
      <c r="E334" s="0" t="n">
        <v>0.0113318340689705</v>
      </c>
      <c r="F334" s="0" t="n">
        <v>0.0184196576005479</v>
      </c>
      <c r="G334" s="0" t="n">
        <v>3.00079039027668</v>
      </c>
      <c r="H334" s="0" t="n">
        <v>171.932624566269</v>
      </c>
      <c r="I334" s="0" t="n">
        <v>33.057776598</v>
      </c>
      <c r="J334" s="0" t="n">
        <v>0.171982541359469</v>
      </c>
      <c r="K334" s="0" t="n">
        <v>0.718683962022715</v>
      </c>
      <c r="L334" s="0" t="n">
        <v>0</v>
      </c>
      <c r="M334" s="0" t="n">
        <v>0</v>
      </c>
      <c r="N334" s="0" t="n">
        <v>0</v>
      </c>
      <c r="O334" s="0" t="n">
        <v>2.97665903927633</v>
      </c>
      <c r="P334" s="0" t="n">
        <v>170.55</v>
      </c>
      <c r="Q334" s="0" t="n">
        <v>33.047433138</v>
      </c>
      <c r="R334" s="0" t="n">
        <v>0.108138877253459</v>
      </c>
      <c r="S334" s="0" t="n">
        <v>0.640986806021381</v>
      </c>
      <c r="T334" s="0" t="n">
        <v>-0.0963456320841759</v>
      </c>
      <c r="U334" s="0" t="n">
        <v>0.213324181921498</v>
      </c>
      <c r="V334" s="0" t="n">
        <v>-0.0807434585593493</v>
      </c>
      <c r="W334" s="0" t="n">
        <v>2.99285287891656</v>
      </c>
      <c r="X334" s="0" t="n">
        <v>171.477838665497</v>
      </c>
      <c r="Y334" s="0" t="n">
        <v>33.047433138</v>
      </c>
      <c r="Z334" s="0" t="n">
        <v>0.579759183385177</v>
      </c>
      <c r="AA334" s="0" t="n">
        <v>0.701404744988785</v>
      </c>
      <c r="AB334" s="0" t="n">
        <v>-0.099367766639851</v>
      </c>
      <c r="AC334" s="0" t="n">
        <v>0.22542889195563</v>
      </c>
      <c r="AD334" s="0" t="n">
        <v>-0.077275985448107</v>
      </c>
      <c r="AE334" s="0" t="n">
        <v>2.17955515718313</v>
      </c>
      <c r="AF334" s="0" t="n">
        <v>124.879311722566</v>
      </c>
    </row>
    <row r="335" customFormat="false" ht="15" hidden="false" customHeight="false" outlineLevel="0" collapsed="false">
      <c r="A335" s="0" t="n">
        <v>33.177632809</v>
      </c>
      <c r="B335" s="0" t="n">
        <v>0.165859549909261</v>
      </c>
      <c r="C335" s="0" t="n">
        <v>0.671875365647703</v>
      </c>
      <c r="D335" s="0" t="n">
        <v>-0.00898771639913321</v>
      </c>
      <c r="E335" s="0" t="n">
        <v>0.0108330561035498</v>
      </c>
      <c r="F335" s="0" t="n">
        <v>0.0183577602912903</v>
      </c>
      <c r="G335" s="0" t="n">
        <v>3.02221933676531</v>
      </c>
      <c r="H335" s="0" t="n">
        <v>173.160412759479</v>
      </c>
      <c r="I335" s="0" t="n">
        <v>33.197772283</v>
      </c>
      <c r="J335" s="0" t="n">
        <v>0.171982660428202</v>
      </c>
      <c r="K335" s="0" t="n">
        <v>0.718684719352735</v>
      </c>
      <c r="L335" s="0" t="n">
        <v>0</v>
      </c>
      <c r="M335" s="0" t="n">
        <v>0</v>
      </c>
      <c r="N335" s="0" t="n">
        <v>0</v>
      </c>
      <c r="O335" s="0" t="n">
        <v>3.00720230118623</v>
      </c>
      <c r="P335" s="0" t="n">
        <v>172.3</v>
      </c>
      <c r="Q335" s="0" t="n">
        <v>33.17208004</v>
      </c>
      <c r="R335" s="0" t="n">
        <v>0.105006122826433</v>
      </c>
      <c r="S335" s="0" t="n">
        <v>0.636178719004978</v>
      </c>
      <c r="T335" s="0" t="n">
        <v>-0.0935816850652398</v>
      </c>
      <c r="U335" s="0" t="n">
        <v>0.213220587611397</v>
      </c>
      <c r="V335" s="0" t="n">
        <v>-0.0804722007240967</v>
      </c>
      <c r="W335" s="0" t="n">
        <v>3.00997424588917</v>
      </c>
      <c r="X335" s="0" t="n">
        <v>172.458820732522</v>
      </c>
      <c r="Y335" s="0" t="n">
        <v>33.17208004</v>
      </c>
      <c r="Z335" s="0" t="n">
        <v>0.579454274505284</v>
      </c>
      <c r="AA335" s="0" t="n">
        <v>0.701447348751133</v>
      </c>
      <c r="AB335" s="0" t="n">
        <v>-0.0965700204511045</v>
      </c>
      <c r="AC335" s="0" t="n">
        <v>0.225382908761966</v>
      </c>
      <c r="AD335" s="0" t="n">
        <v>-0.0772118153824011</v>
      </c>
      <c r="AE335" s="0" t="n">
        <v>2.20612306694304</v>
      </c>
      <c r="AF335" s="0" t="n">
        <v>126.401540822293</v>
      </c>
    </row>
    <row r="336" customFormat="false" ht="15" hidden="false" customHeight="false" outlineLevel="0" collapsed="false">
      <c r="A336" s="0" t="n">
        <v>33.307597638</v>
      </c>
      <c r="B336" s="0" t="n">
        <v>0.167289648830938</v>
      </c>
      <c r="C336" s="0" t="n">
        <v>0.672044503559558</v>
      </c>
      <c r="D336" s="0" t="n">
        <v>-0.0101490123197436</v>
      </c>
      <c r="E336" s="0" t="n">
        <v>0.0112505869363774</v>
      </c>
      <c r="F336" s="0" t="n">
        <v>0.0172398461515752</v>
      </c>
      <c r="G336" s="0" t="n">
        <v>3.04782497043565</v>
      </c>
      <c r="H336" s="0" t="n">
        <v>174.627507500548</v>
      </c>
      <c r="I336" s="0" t="n">
        <v>33.317712696</v>
      </c>
      <c r="J336" s="0" t="n">
        <v>0.17202483564388</v>
      </c>
      <c r="K336" s="0" t="n">
        <v>0.718678326070167</v>
      </c>
      <c r="L336" s="0" t="n">
        <v>0</v>
      </c>
      <c r="M336" s="0" t="n">
        <v>0</v>
      </c>
      <c r="N336" s="0" t="n">
        <v>0</v>
      </c>
      <c r="O336" s="0" t="n">
        <v>3.03355677289134</v>
      </c>
      <c r="P336" s="0" t="n">
        <v>173.81</v>
      </c>
      <c r="Q336" s="0" t="n">
        <v>33.17208004</v>
      </c>
      <c r="R336" s="0" t="n">
        <v>0.105006122826433</v>
      </c>
      <c r="S336" s="0" t="n">
        <v>0.636178719004978</v>
      </c>
      <c r="T336" s="0" t="n">
        <v>-0.0935816850652398</v>
      </c>
      <c r="U336" s="0" t="n">
        <v>0.213220587611397</v>
      </c>
      <c r="V336" s="0" t="n">
        <v>-0.0804722007240967</v>
      </c>
      <c r="W336" s="0" t="n">
        <v>3.00997424588917</v>
      </c>
      <c r="X336" s="0" t="n">
        <v>172.458820732522</v>
      </c>
      <c r="Y336" s="0" t="n">
        <v>33.17208004</v>
      </c>
      <c r="Z336" s="0" t="n">
        <v>0.579454274505284</v>
      </c>
      <c r="AA336" s="0" t="n">
        <v>0.701447348751133</v>
      </c>
      <c r="AB336" s="0" t="n">
        <v>-0.0965700204511045</v>
      </c>
      <c r="AC336" s="0" t="n">
        <v>0.225382908761966</v>
      </c>
      <c r="AD336" s="0" t="n">
        <v>-0.0772118153824011</v>
      </c>
      <c r="AE336" s="0" t="n">
        <v>2.20612306694304</v>
      </c>
      <c r="AF336" s="0" t="n">
        <v>126.401540822293</v>
      </c>
    </row>
    <row r="337" customFormat="false" ht="15" hidden="false" customHeight="false" outlineLevel="0" collapsed="false">
      <c r="A337" s="0" t="n">
        <v>33.407570601</v>
      </c>
      <c r="B337" s="0" t="n">
        <v>0.166542622800113</v>
      </c>
      <c r="C337" s="0" t="n">
        <v>0.672051738369667</v>
      </c>
      <c r="D337" s="0" t="n">
        <v>-0.0110709564760327</v>
      </c>
      <c r="E337" s="0" t="n">
        <v>0.0103988330993647</v>
      </c>
      <c r="F337" s="0" t="n">
        <v>0.0169594150531312</v>
      </c>
      <c r="G337" s="0" t="n">
        <v>3.06979906877718</v>
      </c>
      <c r="H337" s="0" t="n">
        <v>175.886530594122</v>
      </c>
      <c r="I337" s="0" t="n">
        <v>33.377547216</v>
      </c>
      <c r="J337" s="0" t="n">
        <v>0.171812848598247</v>
      </c>
      <c r="K337" s="0" t="n">
        <v>0.718701317798265</v>
      </c>
      <c r="L337" s="0" t="n">
        <v>0</v>
      </c>
      <c r="M337" s="0" t="n">
        <v>0</v>
      </c>
      <c r="N337" s="0" t="n">
        <v>0</v>
      </c>
      <c r="O337" s="0" t="n">
        <v>3.04402874840331</v>
      </c>
      <c r="P337" s="0" t="n">
        <v>174.41</v>
      </c>
      <c r="Q337" s="0" t="n">
        <v>33.373641014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33.17208004</v>
      </c>
      <c r="Z337" s="0" t="n">
        <v>0.579454274505284</v>
      </c>
      <c r="AA337" s="0" t="n">
        <v>0.701447348751133</v>
      </c>
      <c r="AB337" s="0" t="n">
        <v>-0.0965700204511045</v>
      </c>
      <c r="AC337" s="0" t="n">
        <v>0.225382908761966</v>
      </c>
      <c r="AD337" s="0" t="n">
        <v>-0.0772118153824011</v>
      </c>
      <c r="AE337" s="0" t="n">
        <v>2.20612306694304</v>
      </c>
      <c r="AF337" s="0" t="n">
        <v>126.401540822293</v>
      </c>
    </row>
    <row r="338" customFormat="false" ht="15" hidden="false" customHeight="false" outlineLevel="0" collapsed="false">
      <c r="A338" s="0" t="n">
        <v>33.497546673</v>
      </c>
      <c r="B338" s="0" t="n">
        <v>0.167555412721416</v>
      </c>
      <c r="C338" s="0" t="n">
        <v>0.672215288641351</v>
      </c>
      <c r="D338" s="0" t="n">
        <v>-0.0118289981037378</v>
      </c>
      <c r="E338" s="0" t="n">
        <v>0.0106133403652366</v>
      </c>
      <c r="F338" s="0" t="n">
        <v>0.0169820529695035</v>
      </c>
      <c r="G338" s="0" t="n">
        <v>3.09143061897565</v>
      </c>
      <c r="H338" s="0" t="n">
        <v>177.12592712482</v>
      </c>
      <c r="I338" s="0" t="n">
        <v>33.457519754</v>
      </c>
      <c r="J338" s="0" t="n">
        <v>0.171515745936922</v>
      </c>
      <c r="K338" s="0" t="n">
        <v>0.718730396617083</v>
      </c>
      <c r="L338" s="0" t="n">
        <v>0</v>
      </c>
      <c r="M338" s="0" t="n">
        <v>0</v>
      </c>
      <c r="N338" s="0" t="n">
        <v>0</v>
      </c>
      <c r="O338" s="0" t="n">
        <v>3.06287830432485</v>
      </c>
      <c r="P338" s="0" t="n">
        <v>175.49</v>
      </c>
      <c r="Q338" s="0" t="n">
        <v>33.476088047</v>
      </c>
      <c r="R338" s="0" t="n">
        <v>0.105324191406138</v>
      </c>
      <c r="S338" s="0" t="n">
        <v>0.633865892142255</v>
      </c>
      <c r="T338" s="0" t="n">
        <v>-0.0956145720839552</v>
      </c>
      <c r="U338" s="0" t="n">
        <v>0.218506940865692</v>
      </c>
      <c r="V338" s="0" t="n">
        <v>-0.0857431215554588</v>
      </c>
      <c r="W338" s="0" t="n">
        <v>3.07612548984347</v>
      </c>
      <c r="X338" s="0" t="n">
        <v>176.249007820644</v>
      </c>
      <c r="Y338" s="0" t="n">
        <v>33.457519754</v>
      </c>
      <c r="Z338" s="0" t="n">
        <v>0.579457522268616</v>
      </c>
      <c r="AA338" s="0" t="n">
        <v>0.70184478189192</v>
      </c>
      <c r="AB338" s="0" t="n">
        <v>-0.0975443823189455</v>
      </c>
      <c r="AC338" s="0" t="n">
        <v>0.230591223702235</v>
      </c>
      <c r="AD338" s="0" t="n">
        <v>-0.0840632971421835</v>
      </c>
      <c r="AE338" s="0" t="n">
        <v>2.2261567570128</v>
      </c>
      <c r="AF338" s="0" t="n">
        <v>127.549386711364</v>
      </c>
    </row>
    <row r="339" customFormat="false" ht="15" hidden="false" customHeight="false" outlineLevel="0" collapsed="false">
      <c r="A339" s="0" t="n">
        <v>33.587510348</v>
      </c>
      <c r="B339" s="0" t="n">
        <v>0.167838130369281</v>
      </c>
      <c r="C339" s="0" t="n">
        <v>0.671006824601868</v>
      </c>
      <c r="D339" s="0" t="n">
        <v>-0.0116281704977155</v>
      </c>
      <c r="E339" s="0" t="n">
        <v>0.0104211537119562</v>
      </c>
      <c r="F339" s="0" t="n">
        <v>0.0155474811506435</v>
      </c>
      <c r="G339" s="0" t="n">
        <v>3.11344656861452</v>
      </c>
      <c r="H339" s="0" t="n">
        <v>178.3873481211</v>
      </c>
      <c r="I339" s="0" t="n">
        <v>33.575341001</v>
      </c>
      <c r="J339" s="0" t="n">
        <v>0.171685915307595</v>
      </c>
      <c r="K339" s="0" t="n">
        <v>0.718718541987632</v>
      </c>
      <c r="L339" s="0" t="n">
        <v>0</v>
      </c>
      <c r="M339" s="0" t="n">
        <v>0</v>
      </c>
      <c r="N339" s="0" t="n">
        <v>0</v>
      </c>
      <c r="O339" s="0" t="n">
        <v>3.09272343453395</v>
      </c>
      <c r="P339" s="0" t="n">
        <v>177.2</v>
      </c>
      <c r="Q339" s="0" t="n">
        <v>33.549685001</v>
      </c>
      <c r="R339" s="0" t="n">
        <v>0.105485490859109</v>
      </c>
      <c r="S339" s="0" t="n">
        <v>0.633604261523991</v>
      </c>
      <c r="T339" s="0" t="n">
        <v>-0.0945530041213663</v>
      </c>
      <c r="U339" s="0" t="n">
        <v>0.218121079172643</v>
      </c>
      <c r="V339" s="0" t="n">
        <v>-0.0839650670885606</v>
      </c>
      <c r="W339" s="0" t="n">
        <v>3.09854705554042</v>
      </c>
      <c r="X339" s="0" t="n">
        <v>177.533668905154</v>
      </c>
      <c r="Y339" s="0" t="n">
        <v>33.549685001</v>
      </c>
      <c r="Z339" s="0" t="n">
        <v>0.579663200122386</v>
      </c>
      <c r="AA339" s="0" t="n">
        <v>0.701792784691389</v>
      </c>
      <c r="AB339" s="0" t="n">
        <v>-0.0976169692058126</v>
      </c>
      <c r="AC339" s="0" t="n">
        <v>0.230529007204991</v>
      </c>
      <c r="AD339" s="0" t="n">
        <v>-0.0817895475753929</v>
      </c>
      <c r="AE339" s="0" t="n">
        <v>2.24799735733646</v>
      </c>
      <c r="AF339" s="0" t="n">
        <v>128.800760931942</v>
      </c>
    </row>
    <row r="340" customFormat="false" ht="15" hidden="false" customHeight="false" outlineLevel="0" collapsed="false">
      <c r="A340" s="0" t="n">
        <v>33.67748642</v>
      </c>
      <c r="B340" s="0" t="n">
        <v>0.16864615712772</v>
      </c>
      <c r="C340" s="0" t="n">
        <v>0.671033097068883</v>
      </c>
      <c r="D340" s="0" t="n">
        <v>-0.0123904664069414</v>
      </c>
      <c r="E340" s="0" t="n">
        <v>0.0101583443108291</v>
      </c>
      <c r="F340" s="0" t="n">
        <v>0.0156266542645771</v>
      </c>
      <c r="G340" s="0" t="n">
        <v>3.13129615543995</v>
      </c>
      <c r="H340" s="0" t="n">
        <v>179.41005411225</v>
      </c>
      <c r="I340" s="0" t="n">
        <v>33.657343237</v>
      </c>
      <c r="J340" s="0" t="n">
        <v>0.171728510438242</v>
      </c>
      <c r="K340" s="0" t="n">
        <v>0.718716458738192</v>
      </c>
      <c r="L340" s="0" t="n">
        <v>0</v>
      </c>
      <c r="M340" s="0" t="n">
        <v>0</v>
      </c>
      <c r="N340" s="0" t="n">
        <v>0</v>
      </c>
      <c r="O340" s="0" t="n">
        <v>3.11000219412869</v>
      </c>
      <c r="P340" s="0" t="n">
        <v>178.19</v>
      </c>
      <c r="Q340" s="0" t="n">
        <v>33.674796104</v>
      </c>
      <c r="R340" s="0" t="n">
        <v>0.108884474243883</v>
      </c>
      <c r="S340" s="0" t="n">
        <v>0.639775636207674</v>
      </c>
      <c r="T340" s="0" t="n">
        <v>-0.0988040610843516</v>
      </c>
      <c r="U340" s="0" t="n">
        <v>0.219925407558157</v>
      </c>
      <c r="V340" s="0" t="n">
        <v>-0.0817413001853804</v>
      </c>
      <c r="W340" s="0" t="n">
        <v>3.12112346426356</v>
      </c>
      <c r="X340" s="0" t="n">
        <v>178.827201841552</v>
      </c>
      <c r="Y340" s="0" t="n">
        <v>33.657343237</v>
      </c>
      <c r="Z340" s="0" t="n">
        <v>0.580240361956458</v>
      </c>
      <c r="AA340" s="0" t="n">
        <v>0.701898574087529</v>
      </c>
      <c r="AB340" s="0" t="n">
        <v>-0.102321417915043</v>
      </c>
      <c r="AC340" s="0" t="n">
        <v>0.232283582897631</v>
      </c>
      <c r="AD340" s="0" t="n">
        <v>-0.0798399819999907</v>
      </c>
      <c r="AE340" s="0" t="n">
        <v>2.27271302792258</v>
      </c>
      <c r="AF340" s="0" t="n">
        <v>130.216864544362</v>
      </c>
    </row>
    <row r="341" customFormat="false" ht="15" hidden="false" customHeight="false" outlineLevel="0" collapsed="false">
      <c r="A341" s="0" t="n">
        <v>33.767462254</v>
      </c>
      <c r="B341" s="0" t="n">
        <v>0.168801330192153</v>
      </c>
      <c r="C341" s="0" t="n">
        <v>0.671274082495563</v>
      </c>
      <c r="D341" s="0" t="n">
        <v>-0.012772411108017</v>
      </c>
      <c r="E341" s="0" t="n">
        <v>0.00994439472398506</v>
      </c>
      <c r="F341" s="0" t="n">
        <v>0.0151721801469349</v>
      </c>
      <c r="G341" s="0" t="n">
        <v>-3.13128613596168</v>
      </c>
      <c r="H341" s="0" t="n">
        <v>180.590519961568</v>
      </c>
      <c r="I341" s="0" t="n">
        <v>33.795189246</v>
      </c>
      <c r="J341" s="0" t="n">
        <v>0.171344824083614</v>
      </c>
      <c r="K341" s="0" t="n">
        <v>0.718725895400691</v>
      </c>
      <c r="L341" s="0" t="n">
        <v>0</v>
      </c>
      <c r="M341" s="0" t="n">
        <v>0</v>
      </c>
      <c r="N341" s="0" t="n">
        <v>0</v>
      </c>
      <c r="O341" s="0" t="n">
        <v>3.1394982584874</v>
      </c>
      <c r="P341" s="0" t="n">
        <v>179.88</v>
      </c>
      <c r="Q341" s="0" t="n">
        <v>33.789961099</v>
      </c>
      <c r="R341" s="0" t="n">
        <v>0.107223359616308</v>
      </c>
      <c r="S341" s="0" t="n">
        <v>0.636117545934881</v>
      </c>
      <c r="T341" s="0" t="n">
        <v>-0.0976803067455461</v>
      </c>
      <c r="U341" s="0" t="n">
        <v>-0.219062860160757</v>
      </c>
      <c r="V341" s="0" t="n">
        <v>0.0791241471300708</v>
      </c>
      <c r="W341" s="0" t="n">
        <v>-3.11934351342152</v>
      </c>
      <c r="X341" s="0" t="n">
        <v>181.274781829437</v>
      </c>
      <c r="Y341" s="0" t="n">
        <v>33.737226046</v>
      </c>
      <c r="Z341" s="0" t="n">
        <v>0.580194962116337</v>
      </c>
      <c r="AA341" s="0" t="n">
        <v>0.702125351828944</v>
      </c>
      <c r="AB341" s="0" t="n">
        <v>-0.102291293806414</v>
      </c>
      <c r="AC341" s="0" t="n">
        <v>-0.20756066278165</v>
      </c>
      <c r="AD341" s="0" t="n">
        <v>0.080938943528496</v>
      </c>
      <c r="AE341" s="0" t="n">
        <v>2.28964895496638</v>
      </c>
      <c r="AF341" s="0" t="n">
        <v>131.187221686113</v>
      </c>
    </row>
    <row r="342" customFormat="false" ht="15" hidden="false" customHeight="false" outlineLevel="0" collapsed="false">
      <c r="A342" s="0" t="n">
        <v>33.907424212</v>
      </c>
      <c r="B342" s="0" t="n">
        <v>0.166576764619494</v>
      </c>
      <c r="C342" s="0" t="n">
        <v>0.671413526358928</v>
      </c>
      <c r="D342" s="0" t="n">
        <v>-0.0118464091792703</v>
      </c>
      <c r="E342" s="0" t="n">
        <v>0.00951403261546865</v>
      </c>
      <c r="F342" s="0" t="n">
        <v>0.014465306733361</v>
      </c>
      <c r="G342" s="0" t="n">
        <v>-3.09473994117186</v>
      </c>
      <c r="H342" s="0" t="n">
        <v>182.684462680288</v>
      </c>
      <c r="I342" s="0" t="n">
        <v>33.875126422</v>
      </c>
      <c r="J342" s="0" t="n">
        <v>0.171344824083614</v>
      </c>
      <c r="K342" s="0" t="n">
        <v>0.718725895400691</v>
      </c>
      <c r="L342" s="0" t="n">
        <v>0</v>
      </c>
      <c r="M342" s="0" t="n">
        <v>0</v>
      </c>
      <c r="N342" s="0" t="n">
        <v>0</v>
      </c>
      <c r="O342" s="0" t="n">
        <v>-3.12187043304226</v>
      </c>
      <c r="P342" s="0" t="n">
        <v>181.13</v>
      </c>
      <c r="Q342" s="0" t="n">
        <v>33.8313241</v>
      </c>
      <c r="R342" s="0" t="n">
        <v>0.107236719715014</v>
      </c>
      <c r="S342" s="0" t="n">
        <v>0.636387300918897</v>
      </c>
      <c r="T342" s="0" t="n">
        <v>-0.0974025517912303</v>
      </c>
      <c r="U342" s="0" t="n">
        <v>-0.217946730184707</v>
      </c>
      <c r="V342" s="0" t="n">
        <v>0.0783295425891919</v>
      </c>
      <c r="W342" s="0" t="n">
        <v>-3.11214485355333</v>
      </c>
      <c r="X342" s="0" t="n">
        <v>181.687234658035</v>
      </c>
      <c r="Y342" s="0" t="n">
        <v>33.8313241</v>
      </c>
      <c r="Z342" s="0" t="n">
        <v>0.580038224364885</v>
      </c>
      <c r="AA342" s="0" t="n">
        <v>0.702327650439015</v>
      </c>
      <c r="AB342" s="0" t="n">
        <v>-0.10058820992197</v>
      </c>
      <c r="AC342" s="0" t="n">
        <v>-0.205415973426948</v>
      </c>
      <c r="AD342" s="0" t="n">
        <v>0.0795911267918855</v>
      </c>
      <c r="AE342" s="0" t="n">
        <v>2.31073815371421</v>
      </c>
      <c r="AF342" s="0" t="n">
        <v>132.395543767676</v>
      </c>
    </row>
    <row r="343" customFormat="false" ht="15" hidden="false" customHeight="false" outlineLevel="0" collapsed="false">
      <c r="A343" s="0" t="n">
        <v>33.992401123</v>
      </c>
      <c r="B343" s="0" t="n">
        <v>0.165837717197878</v>
      </c>
      <c r="C343" s="0" t="n">
        <v>0.672207970143584</v>
      </c>
      <c r="D343" s="0" t="n">
        <v>-0.012456682510674</v>
      </c>
      <c r="E343" s="0" t="n">
        <v>0.00916075272424425</v>
      </c>
      <c r="F343" s="0" t="n">
        <v>0.0147851745982085</v>
      </c>
      <c r="G343" s="0" t="n">
        <v>-3.07589288086465</v>
      </c>
      <c r="H343" s="0" t="n">
        <v>183.764319692119</v>
      </c>
      <c r="I343" s="0" t="n">
        <v>33.978227953</v>
      </c>
      <c r="J343" s="0" t="n">
        <v>0.171472727359092</v>
      </c>
      <c r="K343" s="0" t="n">
        <v>0.718728864937567</v>
      </c>
      <c r="L343" s="0" t="n">
        <v>0</v>
      </c>
      <c r="M343" s="0" t="n">
        <v>0</v>
      </c>
      <c r="N343" s="0" t="n">
        <v>0</v>
      </c>
      <c r="O343" s="0" t="n">
        <v>-3.09656315888834</v>
      </c>
      <c r="P343" s="0" t="n">
        <v>182.58</v>
      </c>
      <c r="Q343" s="0" t="n">
        <v>33.8313241</v>
      </c>
      <c r="R343" s="0" t="n">
        <v>0.107236719715014</v>
      </c>
      <c r="S343" s="0" t="n">
        <v>0.636387300918897</v>
      </c>
      <c r="T343" s="0" t="n">
        <v>-0.0974025517912303</v>
      </c>
      <c r="U343" s="0" t="n">
        <v>-0.217946730184707</v>
      </c>
      <c r="V343" s="0" t="n">
        <v>0.0783295425891919</v>
      </c>
      <c r="W343" s="0" t="n">
        <v>-3.11214485355333</v>
      </c>
      <c r="X343" s="0" t="n">
        <v>181.687234658035</v>
      </c>
      <c r="Y343" s="0" t="n">
        <v>33.8313241</v>
      </c>
      <c r="Z343" s="0" t="n">
        <v>0.580038224364885</v>
      </c>
      <c r="AA343" s="0" t="n">
        <v>0.702327650439015</v>
      </c>
      <c r="AB343" s="0" t="n">
        <v>-0.10058820992197</v>
      </c>
      <c r="AC343" s="0" t="n">
        <v>-0.205415973426948</v>
      </c>
      <c r="AD343" s="0" t="n">
        <v>0.0795911267918855</v>
      </c>
      <c r="AE343" s="0" t="n">
        <v>2.31073815371421</v>
      </c>
      <c r="AF343" s="0" t="n">
        <v>132.395543767676</v>
      </c>
    </row>
    <row r="344" customFormat="false" ht="15" hidden="false" customHeight="false" outlineLevel="0" collapsed="false">
      <c r="A344" s="0" t="n">
        <v>34.087388993</v>
      </c>
      <c r="B344" s="0" t="n">
        <v>0.166485951701134</v>
      </c>
      <c r="C344" s="0" t="n">
        <v>0.671643926945927</v>
      </c>
      <c r="D344" s="0" t="n">
        <v>-0.0127815855666995</v>
      </c>
      <c r="E344" s="0" t="n">
        <v>0.00919889003855957</v>
      </c>
      <c r="F344" s="0" t="n">
        <v>0.0142827647910835</v>
      </c>
      <c r="G344" s="0" t="n">
        <v>-3.05254584496665</v>
      </c>
      <c r="H344" s="0" t="n">
        <v>185.102006313215</v>
      </c>
      <c r="I344" s="0" t="n">
        <v>34.094932906</v>
      </c>
      <c r="J344" s="0" t="n">
        <v>0.171046834495369</v>
      </c>
      <c r="K344" s="0" t="n">
        <v>0.718707029296935</v>
      </c>
      <c r="L344" s="0" t="n">
        <v>0</v>
      </c>
      <c r="M344" s="0" t="n">
        <v>0</v>
      </c>
      <c r="N344" s="0" t="n">
        <v>0</v>
      </c>
      <c r="O344" s="0" t="n">
        <v>-3.07055775303362</v>
      </c>
      <c r="P344" s="0" t="n">
        <v>184.07</v>
      </c>
      <c r="Q344" s="0" t="n">
        <v>34.051318168</v>
      </c>
      <c r="R344" s="0" t="n">
        <v>0.108664308893574</v>
      </c>
      <c r="S344" s="0" t="n">
        <v>0.633968254938436</v>
      </c>
      <c r="T344" s="0" t="n">
        <v>-0.0973526448699705</v>
      </c>
      <c r="U344" s="0" t="n">
        <v>-0.213763801804171</v>
      </c>
      <c r="V344" s="0" t="n">
        <v>0.0811339119654112</v>
      </c>
      <c r="W344" s="0" t="n">
        <v>-3.0523931622738</v>
      </c>
      <c r="X344" s="0" t="n">
        <v>185.11075438712</v>
      </c>
      <c r="Y344" s="0" t="n">
        <v>34.051318168</v>
      </c>
      <c r="Z344" s="0" t="n">
        <v>0.580205637492851</v>
      </c>
      <c r="AA344" s="0" t="n">
        <v>0.702454045689635</v>
      </c>
      <c r="AB344" s="0" t="n">
        <v>-0.100580676836071</v>
      </c>
      <c r="AC344" s="0" t="n">
        <v>-0.201177369078518</v>
      </c>
      <c r="AD344" s="0" t="n">
        <v>0.0816470591755673</v>
      </c>
      <c r="AE344" s="0" t="n">
        <v>2.31508972173204</v>
      </c>
      <c r="AF344" s="0" t="n">
        <v>132.644870249362</v>
      </c>
    </row>
    <row r="345" customFormat="false" ht="15" hidden="false" customHeight="false" outlineLevel="0" collapsed="false">
      <c r="A345" s="0" t="n">
        <v>34.177364827</v>
      </c>
      <c r="B345" s="0" t="n">
        <v>0.16569190038166</v>
      </c>
      <c r="C345" s="0" t="n">
        <v>0.671408899266319</v>
      </c>
      <c r="D345" s="0" t="n">
        <v>-0.0131083689630032</v>
      </c>
      <c r="E345" s="0" t="n">
        <v>0.00877854427308858</v>
      </c>
      <c r="F345" s="0" t="n">
        <v>0.0140481738505254</v>
      </c>
      <c r="G345" s="0" t="n">
        <v>-3.02642474204337</v>
      </c>
      <c r="H345" s="0" t="n">
        <v>186.598635266946</v>
      </c>
      <c r="I345" s="0" t="n">
        <v>34.177871829</v>
      </c>
      <c r="J345" s="0" t="n">
        <v>0.171174407958449</v>
      </c>
      <c r="K345" s="0" t="n">
        <v>0.71871667384306</v>
      </c>
      <c r="L345" s="0" t="n">
        <v>0</v>
      </c>
      <c r="M345" s="0" t="n">
        <v>0</v>
      </c>
      <c r="N345" s="0" t="n">
        <v>0</v>
      </c>
      <c r="O345" s="0" t="n">
        <v>-3.04874113738369</v>
      </c>
      <c r="P345" s="0" t="n">
        <v>185.32</v>
      </c>
      <c r="Q345" s="0" t="n">
        <v>34.134927034</v>
      </c>
      <c r="R345" s="0" t="n">
        <v>0.108700225677503</v>
      </c>
      <c r="S345" s="0" t="n">
        <v>0.635682920895988</v>
      </c>
      <c r="T345" s="0" t="n">
        <v>-0.0987207721007163</v>
      </c>
      <c r="U345" s="0" t="n">
        <v>-0.211759529726641</v>
      </c>
      <c r="V345" s="0" t="n">
        <v>0.0785973012372441</v>
      </c>
      <c r="W345" s="0" t="n">
        <v>-3.03725329101544</v>
      </c>
      <c r="X345" s="0" t="n">
        <v>185.978205112596</v>
      </c>
      <c r="Y345" s="0" t="n">
        <v>34.134927034</v>
      </c>
      <c r="Z345" s="0" t="n">
        <v>0.580297463876591</v>
      </c>
      <c r="AA345" s="0" t="n">
        <v>0.702644470215665</v>
      </c>
      <c r="AB345" s="0" t="n">
        <v>-0.101988978651364</v>
      </c>
      <c r="AC345" s="0" t="n">
        <v>-0.199169409268763</v>
      </c>
      <c r="AD345" s="0" t="n">
        <v>0.0789206736095411</v>
      </c>
      <c r="AE345" s="0" t="n">
        <v>2.33600302683642</v>
      </c>
      <c r="AF345" s="0" t="n">
        <v>133.843114367512</v>
      </c>
    </row>
    <row r="346" customFormat="false" ht="15" hidden="false" customHeight="false" outlineLevel="0" collapsed="false">
      <c r="A346" s="0" t="n">
        <v>34.272338629</v>
      </c>
      <c r="B346" s="0" t="n">
        <v>0.16780898966622</v>
      </c>
      <c r="C346" s="0" t="n">
        <v>0.671139443802115</v>
      </c>
      <c r="D346" s="0" t="n">
        <v>-0.0131782069802284</v>
      </c>
      <c r="E346" s="0" t="n">
        <v>0.00834020939523509</v>
      </c>
      <c r="F346" s="0" t="n">
        <v>0.0132996130772653</v>
      </c>
      <c r="G346" s="0" t="n">
        <v>-3.00343298927574</v>
      </c>
      <c r="H346" s="0" t="n">
        <v>187.91596566414</v>
      </c>
      <c r="I346" s="0" t="n">
        <v>34.257801097</v>
      </c>
      <c r="J346" s="0" t="n">
        <v>0.171344257325711</v>
      </c>
      <c r="K346" s="0" t="n">
        <v>0.718732490093244</v>
      </c>
      <c r="L346" s="0" t="n">
        <v>0</v>
      </c>
      <c r="M346" s="0" t="n">
        <v>0</v>
      </c>
      <c r="N346" s="0" t="n">
        <v>0</v>
      </c>
      <c r="O346" s="0" t="n">
        <v>-3.02500465955657</v>
      </c>
      <c r="P346" s="0" t="n">
        <v>186.68</v>
      </c>
      <c r="Q346" s="0" t="n">
        <v>34.294763088</v>
      </c>
      <c r="R346" s="0" t="n">
        <v>0.113404826208449</v>
      </c>
      <c r="S346" s="0" t="n">
        <v>0.638486105426029</v>
      </c>
      <c r="T346" s="0" t="n">
        <v>-0.100200076240254</v>
      </c>
      <c r="U346" s="0" t="n">
        <v>-0.208520092241169</v>
      </c>
      <c r="V346" s="0" t="n">
        <v>0.0736842363630288</v>
      </c>
      <c r="W346" s="0" t="n">
        <v>-2.99615459135358</v>
      </c>
      <c r="X346" s="0" t="n">
        <v>188.332987146696</v>
      </c>
      <c r="Y346" s="0" t="n">
        <v>34.257801097</v>
      </c>
      <c r="Z346" s="0" t="n">
        <v>0.580820415117375</v>
      </c>
      <c r="AA346" s="0" t="n">
        <v>0.702537620626654</v>
      </c>
      <c r="AB346" s="0" t="n">
        <v>-0.103709681431581</v>
      </c>
      <c r="AC346" s="0" t="n">
        <v>-0.196435100704107</v>
      </c>
      <c r="AD346" s="0" t="n">
        <v>0.0744468047180385</v>
      </c>
      <c r="AE346" s="0" t="n">
        <v>2.37033211525825</v>
      </c>
      <c r="AF346" s="0" t="n">
        <v>135.810026248615</v>
      </c>
    </row>
    <row r="347" customFormat="false" ht="15" hidden="false" customHeight="false" outlineLevel="0" collapsed="false">
      <c r="A347" s="0" t="n">
        <v>34.367314101</v>
      </c>
      <c r="B347" s="0" t="n">
        <v>0.167088577775209</v>
      </c>
      <c r="C347" s="0" t="n">
        <v>0.671468772607323</v>
      </c>
      <c r="D347" s="0" t="n">
        <v>-0.014036069624126</v>
      </c>
      <c r="E347" s="0" t="n">
        <v>0.00793328678482293</v>
      </c>
      <c r="F347" s="0" t="n">
        <v>0.0132387675550044</v>
      </c>
      <c r="G347" s="0" t="n">
        <v>-2.9801539615828</v>
      </c>
      <c r="H347" s="0" t="n">
        <v>189.249755702113</v>
      </c>
      <c r="I347" s="0" t="n">
        <v>34.377709575</v>
      </c>
      <c r="J347" s="0" t="n">
        <v>0.171132613710297</v>
      </c>
      <c r="K347" s="0" t="n">
        <v>0.718706563519885</v>
      </c>
      <c r="L347" s="0" t="n">
        <v>0</v>
      </c>
      <c r="M347" s="0" t="n">
        <v>0</v>
      </c>
      <c r="N347" s="0" t="n">
        <v>0</v>
      </c>
      <c r="O347" s="0" t="n">
        <v>-2.99830112200106</v>
      </c>
      <c r="P347" s="0" t="n">
        <v>188.21</v>
      </c>
      <c r="Q347" s="0" t="n">
        <v>34.376223087</v>
      </c>
      <c r="R347" s="0" t="n">
        <v>0.115504160872294</v>
      </c>
      <c r="S347" s="0" t="n">
        <v>0.643242108800704</v>
      </c>
      <c r="T347" s="0" t="n">
        <v>-0.104713267156221</v>
      </c>
      <c r="U347" s="0" t="n">
        <v>-0.206234691087323</v>
      </c>
      <c r="V347" s="0" t="n">
        <v>0.0694075716456559</v>
      </c>
      <c r="W347" s="0" t="n">
        <v>-2.98032450983105</v>
      </c>
      <c r="X347" s="0" t="n">
        <v>189.239984007285</v>
      </c>
      <c r="Y347" s="0" t="n">
        <v>34.376223087</v>
      </c>
      <c r="Z347" s="0" t="n">
        <v>0.581199695282812</v>
      </c>
      <c r="AA347" s="0" t="n">
        <v>0.702836268824039</v>
      </c>
      <c r="AB347" s="0" t="n">
        <v>-0.108135438167205</v>
      </c>
      <c r="AC347" s="0" t="n">
        <v>-0.193655391442082</v>
      </c>
      <c r="AD347" s="0" t="n">
        <v>0.0690170350895207</v>
      </c>
      <c r="AE347" s="0" t="n">
        <v>2.39642598671111</v>
      </c>
      <c r="AF347" s="0" t="n">
        <v>137.30509495402</v>
      </c>
    </row>
    <row r="348" customFormat="false" ht="15" hidden="false" customHeight="false" outlineLevel="0" collapsed="false">
      <c r="A348" s="0" t="n">
        <v>34.507275582</v>
      </c>
      <c r="B348" s="0" t="n">
        <v>0.169953963751246</v>
      </c>
      <c r="C348" s="0" t="n">
        <v>0.669669986743485</v>
      </c>
      <c r="D348" s="0" t="n">
        <v>-0.0136808967217803</v>
      </c>
      <c r="E348" s="0" t="n">
        <v>0.00723218112038305</v>
      </c>
      <c r="F348" s="0" t="n">
        <v>0.0123116545741073</v>
      </c>
      <c r="G348" s="0" t="n">
        <v>-2.94045026513131</v>
      </c>
      <c r="H348" s="0" t="n">
        <v>191.524609939852</v>
      </c>
      <c r="I348" s="0" t="n">
        <v>34.45766859</v>
      </c>
      <c r="J348" s="0" t="n">
        <v>0.171174714731339</v>
      </c>
      <c r="K348" s="0" t="n">
        <v>0.718713359776966</v>
      </c>
      <c r="L348" s="0" t="n">
        <v>0</v>
      </c>
      <c r="M348" s="0" t="n">
        <v>0</v>
      </c>
      <c r="N348" s="0" t="n">
        <v>0</v>
      </c>
      <c r="O348" s="0" t="n">
        <v>-2.97630997342593</v>
      </c>
      <c r="P348" s="0" t="n">
        <v>189.47</v>
      </c>
      <c r="Q348" s="0" t="n">
        <v>34.454181194</v>
      </c>
      <c r="R348" s="0" t="n">
        <v>0.117928884308383</v>
      </c>
      <c r="S348" s="0" t="n">
        <v>0.644492302234306</v>
      </c>
      <c r="T348" s="0" t="n">
        <v>-0.109154749051219</v>
      </c>
      <c r="U348" s="0" t="n">
        <v>-0.204572143667546</v>
      </c>
      <c r="V348" s="0" t="n">
        <v>0.0637788145536343</v>
      </c>
      <c r="W348" s="0" t="n">
        <v>-2.95636019947958</v>
      </c>
      <c r="X348" s="0" t="n">
        <v>190.613037849366</v>
      </c>
      <c r="Y348" s="0" t="n">
        <v>34.454181194</v>
      </c>
      <c r="Z348" s="0" t="n">
        <v>0.581476580359169</v>
      </c>
      <c r="AA348" s="0" t="n">
        <v>0.702852579958398</v>
      </c>
      <c r="AB348" s="0" t="n">
        <v>-0.112618227098059</v>
      </c>
      <c r="AC348" s="0" t="n">
        <v>-0.192010633469391</v>
      </c>
      <c r="AD348" s="0" t="n">
        <v>0.0630881442273386</v>
      </c>
      <c r="AE348" s="0" t="n">
        <v>2.41778520804892</v>
      </c>
      <c r="AF348" s="0" t="n">
        <v>138.528888190363</v>
      </c>
    </row>
    <row r="349" customFormat="false" ht="15" hidden="false" customHeight="false" outlineLevel="0" collapsed="false">
      <c r="A349" s="0" t="n">
        <v>34.597187281</v>
      </c>
      <c r="B349" s="0" t="n">
        <v>0.169550436796839</v>
      </c>
      <c r="C349" s="0" t="n">
        <v>0.670118823506453</v>
      </c>
      <c r="D349" s="0" t="n">
        <v>-0.0149116460233927</v>
      </c>
      <c r="E349" s="0" t="n">
        <v>0.00689397159707397</v>
      </c>
      <c r="F349" s="0" t="n">
        <v>0.0124584654648871</v>
      </c>
      <c r="G349" s="0" t="n">
        <v>-2.9180033127875</v>
      </c>
      <c r="H349" s="0" t="n">
        <v>192.810725572084</v>
      </c>
      <c r="I349" s="0" t="n">
        <v>34.575599562</v>
      </c>
      <c r="J349" s="0" t="n">
        <v>0.171342974167239</v>
      </c>
      <c r="K349" s="0" t="n">
        <v>0.718741426190339</v>
      </c>
      <c r="L349" s="0" t="n">
        <v>0</v>
      </c>
      <c r="M349" s="0" t="n">
        <v>0</v>
      </c>
      <c r="N349" s="0" t="n">
        <v>0</v>
      </c>
      <c r="O349" s="0" t="n">
        <v>-2.94210152008684</v>
      </c>
      <c r="P349" s="0" t="n">
        <v>191.43</v>
      </c>
      <c r="Q349" s="0" t="n">
        <v>34.454181194</v>
      </c>
      <c r="R349" s="0" t="n">
        <v>0.117928884308383</v>
      </c>
      <c r="S349" s="0" t="n">
        <v>0.644492302234306</v>
      </c>
      <c r="T349" s="0" t="n">
        <v>-0.109154749051219</v>
      </c>
      <c r="U349" s="0" t="n">
        <v>-0.204572143667546</v>
      </c>
      <c r="V349" s="0" t="n">
        <v>0.0637788145536343</v>
      </c>
      <c r="W349" s="0" t="n">
        <v>-2.95636019947958</v>
      </c>
      <c r="X349" s="0" t="n">
        <v>190.613037849366</v>
      </c>
      <c r="Y349" s="0" t="n">
        <v>34.454181194</v>
      </c>
      <c r="Z349" s="0" t="n">
        <v>0.581476580359169</v>
      </c>
      <c r="AA349" s="0" t="n">
        <v>0.702852579958398</v>
      </c>
      <c r="AB349" s="0" t="n">
        <v>-0.112618227098059</v>
      </c>
      <c r="AC349" s="0" t="n">
        <v>-0.192010633469391</v>
      </c>
      <c r="AD349" s="0" t="n">
        <v>0.0630881442273386</v>
      </c>
      <c r="AE349" s="0" t="n">
        <v>2.41778520804892</v>
      </c>
      <c r="AF349" s="0" t="n">
        <v>138.528888190363</v>
      </c>
    </row>
    <row r="350" customFormat="false" ht="15" hidden="false" customHeight="false" outlineLevel="0" collapsed="false">
      <c r="A350" s="0" t="n">
        <v>34.687163353</v>
      </c>
      <c r="B350" s="0" t="n">
        <v>0.167194736228022</v>
      </c>
      <c r="C350" s="0" t="n">
        <v>0.671166812657433</v>
      </c>
      <c r="D350" s="0" t="n">
        <v>-0.0145211154595017</v>
      </c>
      <c r="E350" s="0" t="n">
        <v>0.0064033654626278</v>
      </c>
      <c r="F350" s="0" t="n">
        <v>0.0129303034294162</v>
      </c>
      <c r="G350" s="0" t="n">
        <v>-2.89258232424857</v>
      </c>
      <c r="H350" s="0" t="n">
        <v>194.267240926415</v>
      </c>
      <c r="I350" s="0" t="n">
        <v>34.657507493</v>
      </c>
      <c r="J350" s="0" t="n">
        <v>0.17109238155263</v>
      </c>
      <c r="K350" s="0" t="n">
        <v>0.718689698177376</v>
      </c>
      <c r="L350" s="0" t="n">
        <v>0</v>
      </c>
      <c r="M350" s="0" t="n">
        <v>0</v>
      </c>
      <c r="N350" s="0" t="n">
        <v>0</v>
      </c>
      <c r="O350" s="0" t="n">
        <v>-2.9234264970905</v>
      </c>
      <c r="P350" s="0" t="n">
        <v>192.5</v>
      </c>
      <c r="Q350" s="0" t="n">
        <v>34.653389215</v>
      </c>
      <c r="R350" s="0" t="n">
        <v>0.120560161674843</v>
      </c>
      <c r="S350" s="0" t="n">
        <v>0.644159080660825</v>
      </c>
      <c r="T350" s="0" t="n">
        <v>-0.109054701051467</v>
      </c>
      <c r="U350" s="0" t="n">
        <v>-0.199552573952234</v>
      </c>
      <c r="V350" s="0" t="n">
        <v>0.0681114276753694</v>
      </c>
      <c r="W350" s="0" t="n">
        <v>-2.8994937339804</v>
      </c>
      <c r="X350" s="0" t="n">
        <v>193.871246318296</v>
      </c>
      <c r="Y350" s="0" t="n">
        <v>34.653389215</v>
      </c>
      <c r="Z350" s="0" t="n">
        <v>0.581756329726257</v>
      </c>
      <c r="AA350" s="0" t="n">
        <v>0.703024702175625</v>
      </c>
      <c r="AB350" s="0" t="n">
        <v>-0.112580876716803</v>
      </c>
      <c r="AC350" s="0" t="n">
        <v>-0.187047477895264</v>
      </c>
      <c r="AD350" s="0" t="n">
        <v>0.0667090693837954</v>
      </c>
      <c r="AE350" s="0" t="n">
        <v>2.42255506191494</v>
      </c>
      <c r="AF350" s="0" t="n">
        <v>138.80218068578</v>
      </c>
    </row>
    <row r="351" customFormat="false" ht="15" hidden="false" customHeight="false" outlineLevel="0" collapsed="false">
      <c r="A351" s="0" t="n">
        <v>34.787136317</v>
      </c>
      <c r="B351" s="0" t="n">
        <v>0.167445947483297</v>
      </c>
      <c r="C351" s="0" t="n">
        <v>0.670118246326651</v>
      </c>
      <c r="D351" s="0" t="n">
        <v>-0.0144302640110254</v>
      </c>
      <c r="E351" s="0" t="n">
        <v>0.0060913853193471</v>
      </c>
      <c r="F351" s="0" t="n">
        <v>0.0120120204716714</v>
      </c>
      <c r="G351" s="0" t="n">
        <v>-2.86091040104923</v>
      </c>
      <c r="H351" s="0" t="n">
        <v>196.0819084548</v>
      </c>
      <c r="I351" s="0" t="n">
        <v>34.797471035</v>
      </c>
      <c r="J351" s="0" t="n">
        <v>0.171216141939532</v>
      </c>
      <c r="K351" s="0" t="n">
        <v>0.718722280820333</v>
      </c>
      <c r="L351" s="0" t="n">
        <v>0</v>
      </c>
      <c r="M351" s="0" t="n">
        <v>0</v>
      </c>
      <c r="N351" s="0" t="n">
        <v>0</v>
      </c>
      <c r="O351" s="0" t="n">
        <v>-2.88171312796784</v>
      </c>
      <c r="P351" s="0" t="n">
        <v>194.89</v>
      </c>
      <c r="Q351" s="0" t="n">
        <v>34.775371075</v>
      </c>
      <c r="R351" s="0" t="n">
        <v>0.121707831622923</v>
      </c>
      <c r="S351" s="0" t="n">
        <v>0.643919583372929</v>
      </c>
      <c r="T351" s="0" t="n">
        <v>-0.110725489742858</v>
      </c>
      <c r="U351" s="0" t="n">
        <v>-0.196525577254681</v>
      </c>
      <c r="V351" s="0" t="n">
        <v>0.06307965915013</v>
      </c>
      <c r="W351" s="0" t="n">
        <v>-2.87300834327809</v>
      </c>
      <c r="X351" s="0" t="n">
        <v>195.388747424292</v>
      </c>
      <c r="Y351" s="0" t="n">
        <v>34.736241102</v>
      </c>
      <c r="Z351" s="0" t="n">
        <v>0.58177846880393</v>
      </c>
      <c r="AA351" s="0" t="n">
        <v>0.703186937357609</v>
      </c>
      <c r="AB351" s="0" t="n">
        <v>-0.112883044194583</v>
      </c>
      <c r="AC351" s="0" t="n">
        <v>-0.185280216781298</v>
      </c>
      <c r="AD351" s="0" t="n">
        <v>0.0638720938264443</v>
      </c>
      <c r="AE351" s="0" t="n">
        <v>2.4464155820416</v>
      </c>
      <c r="AF351" s="0" t="n">
        <v>140.169287786025</v>
      </c>
    </row>
    <row r="352" customFormat="false" ht="15" hidden="false" customHeight="false" outlineLevel="0" collapsed="false">
      <c r="A352" s="0" t="n">
        <v>34.872113228</v>
      </c>
      <c r="B352" s="0" t="n">
        <v>0.167972676544415</v>
      </c>
      <c r="C352" s="0" t="n">
        <v>0.671641311650816</v>
      </c>
      <c r="D352" s="0" t="n">
        <v>-0.0153023675084114</v>
      </c>
      <c r="E352" s="0" t="n">
        <v>0.00556010149310829</v>
      </c>
      <c r="F352" s="0" t="n">
        <v>0.0116598887588964</v>
      </c>
      <c r="G352" s="0" t="n">
        <v>-2.83866763621424</v>
      </c>
      <c r="H352" s="0" t="n">
        <v>197.356325004546</v>
      </c>
      <c r="I352" s="0" t="n">
        <v>34.877374106</v>
      </c>
      <c r="J352" s="0" t="n">
        <v>0.171092939891842</v>
      </c>
      <c r="K352" s="0" t="n">
        <v>0.718687812631217</v>
      </c>
      <c r="L352" s="0" t="n">
        <v>0</v>
      </c>
      <c r="M352" s="0" t="n">
        <v>0</v>
      </c>
      <c r="N352" s="0" t="n">
        <v>0</v>
      </c>
      <c r="O352" s="0" t="n">
        <v>-2.85745305136512</v>
      </c>
      <c r="P352" s="0" t="n">
        <v>196.28</v>
      </c>
      <c r="Q352" s="0" t="n">
        <v>34.89489913</v>
      </c>
      <c r="R352" s="0" t="n">
        <v>0.11577374215564</v>
      </c>
      <c r="S352" s="0" t="n">
        <v>0.655662160622683</v>
      </c>
      <c r="T352" s="0" t="n">
        <v>-0.1090937298871</v>
      </c>
      <c r="U352" s="0" t="n">
        <v>-0.193896329656527</v>
      </c>
      <c r="V352" s="0" t="n">
        <v>0.0614615761292221</v>
      </c>
      <c r="W352" s="0" t="n">
        <v>-2.83378949417178</v>
      </c>
      <c r="X352" s="0" t="n">
        <v>197.635821955444</v>
      </c>
      <c r="Y352" s="0" t="n">
        <v>34.877374106</v>
      </c>
      <c r="Z352" s="0" t="n">
        <v>0.582348618235649</v>
      </c>
      <c r="AA352" s="0" t="n">
        <v>0.703799541419283</v>
      </c>
      <c r="AB352" s="0" t="n">
        <v>-0.113981131133262</v>
      </c>
      <c r="AC352" s="0" t="n">
        <v>-0.181555615860948</v>
      </c>
      <c r="AD352" s="0" t="n">
        <v>0.0590080214314194</v>
      </c>
      <c r="AE352" s="0" t="n">
        <v>2.48889733129713</v>
      </c>
      <c r="AF352" s="0" t="n">
        <v>142.603312724699</v>
      </c>
    </row>
    <row r="353" customFormat="false" ht="15" hidden="false" customHeight="false" outlineLevel="0" collapsed="false">
      <c r="A353" s="0" t="n">
        <v>35.007076264</v>
      </c>
      <c r="B353" s="0" t="n">
        <v>0.167927446429401</v>
      </c>
      <c r="C353" s="0" t="n">
        <v>0.671570063239862</v>
      </c>
      <c r="D353" s="0" t="n">
        <v>-0.0167970471084118</v>
      </c>
      <c r="E353" s="0" t="n">
        <v>0.0052272052116095</v>
      </c>
      <c r="F353" s="0" t="n">
        <v>0.0113078576583876</v>
      </c>
      <c r="G353" s="0" t="n">
        <v>-2.79643421938338</v>
      </c>
      <c r="H353" s="0" t="n">
        <v>199.776121543371</v>
      </c>
      <c r="I353" s="0" t="n">
        <v>34.997276904</v>
      </c>
      <c r="J353" s="0" t="n">
        <v>0.171051828534042</v>
      </c>
      <c r="K353" s="0" t="n">
        <v>0.718676442215498</v>
      </c>
      <c r="L353" s="0" t="n">
        <v>0</v>
      </c>
      <c r="M353" s="0" t="n">
        <v>0</v>
      </c>
      <c r="N353" s="0" t="n">
        <v>0</v>
      </c>
      <c r="O353" s="0" t="n">
        <v>-2.82411726265203</v>
      </c>
      <c r="P353" s="0" t="n">
        <v>198.19</v>
      </c>
      <c r="Q353" s="0" t="n">
        <v>34.93514204</v>
      </c>
      <c r="R353" s="0" t="n">
        <v>0.112482667045642</v>
      </c>
      <c r="S353" s="0" t="n">
        <v>0.659088865321484</v>
      </c>
      <c r="T353" s="0" t="n">
        <v>-0.106833838793073</v>
      </c>
      <c r="U353" s="0" t="n">
        <v>-0.193021897932581</v>
      </c>
      <c r="V353" s="0" t="n">
        <v>0.0619038269259001</v>
      </c>
      <c r="W353" s="0" t="n">
        <v>-2.82479290354459</v>
      </c>
      <c r="X353" s="0" t="n">
        <v>198.151288628389</v>
      </c>
      <c r="Y353" s="0" t="n">
        <v>34.93514204</v>
      </c>
      <c r="Z353" s="0" t="n">
        <v>0.582449568303868</v>
      </c>
      <c r="AA353" s="0" t="n">
        <v>0.704395847776961</v>
      </c>
      <c r="AB353" s="0" t="n">
        <v>-0.110651969529574</v>
      </c>
      <c r="AC353" s="0" t="n">
        <v>-0.180661759050749</v>
      </c>
      <c r="AD353" s="0" t="n">
        <v>0.0595747830528928</v>
      </c>
      <c r="AE353" s="0" t="n">
        <v>2.5025770365938</v>
      </c>
      <c r="AF353" s="0" t="n">
        <v>143.387102103181</v>
      </c>
    </row>
    <row r="354" customFormat="false" ht="15" hidden="false" customHeight="false" outlineLevel="0" collapsed="false">
      <c r="A354" s="0" t="n">
        <v>35.097052336</v>
      </c>
      <c r="B354" s="0" t="n">
        <v>0.168549426280694</v>
      </c>
      <c r="C354" s="0" t="n">
        <v>0.671869390945669</v>
      </c>
      <c r="D354" s="0" t="n">
        <v>-0.0179235208779573</v>
      </c>
      <c r="E354" s="0" t="n">
        <v>0.00469342353379086</v>
      </c>
      <c r="F354" s="0" t="n">
        <v>0.0106683275092794</v>
      </c>
      <c r="G354" s="0" t="n">
        <v>-2.77015271461594</v>
      </c>
      <c r="H354" s="0" t="n">
        <v>201.281940845799</v>
      </c>
      <c r="I354" s="0" t="n">
        <v>35.057210606</v>
      </c>
      <c r="J354" s="0" t="n">
        <v>0.17125440290505</v>
      </c>
      <c r="K354" s="0" t="n">
        <v>0.718743006104263</v>
      </c>
      <c r="L354" s="0" t="n">
        <v>0</v>
      </c>
      <c r="M354" s="0" t="n">
        <v>0</v>
      </c>
      <c r="N354" s="0" t="n">
        <v>0</v>
      </c>
      <c r="O354" s="0" t="n">
        <v>-2.80544223965568</v>
      </c>
      <c r="P354" s="0" t="n">
        <v>199.26</v>
      </c>
      <c r="Q354" s="0" t="n">
        <v>34.93514204</v>
      </c>
      <c r="R354" s="0" t="n">
        <v>0.112482667045642</v>
      </c>
      <c r="S354" s="0" t="n">
        <v>0.659088865321484</v>
      </c>
      <c r="T354" s="0" t="n">
        <v>-0.106833838793073</v>
      </c>
      <c r="U354" s="0" t="n">
        <v>-0.193021897932581</v>
      </c>
      <c r="V354" s="0" t="n">
        <v>0.0619038269259001</v>
      </c>
      <c r="W354" s="0" t="n">
        <v>-2.82479290354459</v>
      </c>
      <c r="X354" s="0" t="n">
        <v>198.151288628389</v>
      </c>
      <c r="Y354" s="0" t="n">
        <v>34.93514204</v>
      </c>
      <c r="Z354" s="0" t="n">
        <v>0.582449568303868</v>
      </c>
      <c r="AA354" s="0" t="n">
        <v>0.704395847776961</v>
      </c>
      <c r="AB354" s="0" t="n">
        <v>-0.110651969529574</v>
      </c>
      <c r="AC354" s="0" t="n">
        <v>-0.180661759050749</v>
      </c>
      <c r="AD354" s="0" t="n">
        <v>0.0595747830528928</v>
      </c>
      <c r="AE354" s="0" t="n">
        <v>2.5025770365938</v>
      </c>
      <c r="AF354" s="0" t="n">
        <v>143.387102103181</v>
      </c>
    </row>
    <row r="355" customFormat="false" ht="15" hidden="false" customHeight="false" outlineLevel="0" collapsed="false">
      <c r="A355" s="0" t="n">
        <v>35.18702817</v>
      </c>
      <c r="B355" s="0" t="n">
        <v>0.167939734769002</v>
      </c>
      <c r="C355" s="0" t="n">
        <v>0.67099276600706</v>
      </c>
      <c r="D355" s="0" t="n">
        <v>-0.0191848315298557</v>
      </c>
      <c r="E355" s="0" t="n">
        <v>0.00358905144989119</v>
      </c>
      <c r="F355" s="0" t="n">
        <v>0.0110662900684568</v>
      </c>
      <c r="G355" s="0" t="n">
        <v>-2.74324258520849</v>
      </c>
      <c r="H355" s="0" t="n">
        <v>202.823777686996</v>
      </c>
      <c r="I355" s="0" t="n">
        <v>35.177115084</v>
      </c>
      <c r="J355" s="0" t="n">
        <v>0.170973343357966</v>
      </c>
      <c r="K355" s="0" t="n">
        <v>0.718642435471401</v>
      </c>
      <c r="L355" s="0" t="n">
        <v>0</v>
      </c>
      <c r="M355" s="0" t="n">
        <v>0</v>
      </c>
      <c r="N355" s="0" t="n">
        <v>0</v>
      </c>
      <c r="O355" s="0" t="n">
        <v>-2.7700120558402</v>
      </c>
      <c r="P355" s="0" t="n">
        <v>201.29</v>
      </c>
      <c r="Q355" s="0" t="n">
        <v>35.154388189</v>
      </c>
      <c r="R355" s="0" t="n">
        <v>0.112406975477629</v>
      </c>
      <c r="S355" s="0" t="n">
        <v>0.663547830230815</v>
      </c>
      <c r="T355" s="0" t="n">
        <v>-0.110526598748882</v>
      </c>
      <c r="U355" s="0" t="n">
        <v>-0.185699505288325</v>
      </c>
      <c r="V355" s="0" t="n">
        <v>0.0620298463330268</v>
      </c>
      <c r="W355" s="0" t="n">
        <v>-2.75066948080077</v>
      </c>
      <c r="X355" s="0" t="n">
        <v>202.398247914674</v>
      </c>
      <c r="Y355" s="0" t="n">
        <v>35.154388189</v>
      </c>
      <c r="Z355" s="0" t="n">
        <v>0.582850704685207</v>
      </c>
      <c r="AA355" s="0" t="n">
        <v>0.704975786802352</v>
      </c>
      <c r="AB355" s="0" t="n">
        <v>-0.114490798140353</v>
      </c>
      <c r="AC355" s="0" t="n">
        <v>-0.173546318355578</v>
      </c>
      <c r="AD355" s="0" t="n">
        <v>0.0587936384608432</v>
      </c>
      <c r="AE355" s="0" t="n">
        <v>2.51469419534853</v>
      </c>
      <c r="AF355" s="0" t="n">
        <v>144.081364159518</v>
      </c>
    </row>
    <row r="356" customFormat="false" ht="15" hidden="false" customHeight="false" outlineLevel="0" collapsed="false">
      <c r="A356" s="0" t="n">
        <v>35.29199934</v>
      </c>
      <c r="B356" s="0" t="n">
        <v>0.168225380761858</v>
      </c>
      <c r="C356" s="0" t="n">
        <v>0.670627103193203</v>
      </c>
      <c r="D356" s="0" t="n">
        <v>-0.0189653523266316</v>
      </c>
      <c r="E356" s="0" t="n">
        <v>0.00318224292459019</v>
      </c>
      <c r="F356" s="0" t="n">
        <v>0.0102918833044202</v>
      </c>
      <c r="G356" s="0" t="n">
        <v>-2.70752545761147</v>
      </c>
      <c r="H356" s="0" t="n">
        <v>204.870218354636</v>
      </c>
      <c r="I356" s="0" t="n">
        <v>35.295055987</v>
      </c>
      <c r="J356" s="0" t="n">
        <v>0.171249350287817</v>
      </c>
      <c r="K356" s="0" t="n">
        <v>0.718756189213044</v>
      </c>
      <c r="L356" s="0" t="n">
        <v>0</v>
      </c>
      <c r="M356" s="0" t="n">
        <v>0</v>
      </c>
      <c r="N356" s="0" t="n">
        <v>0</v>
      </c>
      <c r="O356" s="0" t="n">
        <v>-2.73039308181993</v>
      </c>
      <c r="P356" s="0" t="n">
        <v>203.56</v>
      </c>
      <c r="Q356" s="0" t="n">
        <v>35.239378214</v>
      </c>
      <c r="R356" s="0" t="n">
        <v>0.110280163758121</v>
      </c>
      <c r="S356" s="0" t="n">
        <v>0.66260299191157</v>
      </c>
      <c r="T356" s="0" t="n">
        <v>-0.113372903794929</v>
      </c>
      <c r="U356" s="0" t="n">
        <v>-0.184075005120139</v>
      </c>
      <c r="V356" s="0" t="n">
        <v>0.0577475812277223</v>
      </c>
      <c r="W356" s="0" t="n">
        <v>-2.73292708618542</v>
      </c>
      <c r="X356" s="0" t="n">
        <v>203.414812244589</v>
      </c>
      <c r="Y356" s="0" t="n">
        <v>35.239378214</v>
      </c>
      <c r="Z356" s="0" t="n">
        <v>0.582751599151904</v>
      </c>
      <c r="AA356" s="0" t="n">
        <v>0.705196071132043</v>
      </c>
      <c r="AB356" s="0" t="n">
        <v>-0.117350067553433</v>
      </c>
      <c r="AC356" s="0" t="n">
        <v>-0.171984246513262</v>
      </c>
      <c r="AD356" s="0" t="n">
        <v>0.0542970009807684</v>
      </c>
      <c r="AE356" s="0" t="n">
        <v>2.5390271506114</v>
      </c>
      <c r="AF356" s="0" t="n">
        <v>145.47553979916</v>
      </c>
    </row>
    <row r="357" customFormat="false" ht="15" hidden="false" customHeight="false" outlineLevel="0" collapsed="false">
      <c r="A357" s="0" t="n">
        <v>35.37697649</v>
      </c>
      <c r="B357" s="0" t="n">
        <v>0.166378633846933</v>
      </c>
      <c r="C357" s="0" t="n">
        <v>0.670751137886643</v>
      </c>
      <c r="D357" s="0" t="n">
        <v>-0.0198896136134863</v>
      </c>
      <c r="E357" s="0" t="n">
        <v>0.00254752091432688</v>
      </c>
      <c r="F357" s="0" t="n">
        <v>0.00955887518828177</v>
      </c>
      <c r="G357" s="0" t="n">
        <v>-2.68212881051449</v>
      </c>
      <c r="H357" s="0" t="n">
        <v>206.325339047076</v>
      </c>
      <c r="I357" s="0" t="n">
        <v>35.37714424</v>
      </c>
      <c r="J357" s="0" t="n">
        <v>0.171093405094074</v>
      </c>
      <c r="K357" s="0" t="n">
        <v>0.718687051250405</v>
      </c>
      <c r="L357" s="0" t="n">
        <v>0</v>
      </c>
      <c r="M357" s="0" t="n">
        <v>0</v>
      </c>
      <c r="N357" s="0" t="n">
        <v>0</v>
      </c>
      <c r="O357" s="0" t="n">
        <v>-2.70630753814241</v>
      </c>
      <c r="P357" s="0" t="n">
        <v>204.94</v>
      </c>
      <c r="Q357" s="0" t="n">
        <v>35.239378214</v>
      </c>
      <c r="R357" s="0" t="n">
        <v>0.110280163758121</v>
      </c>
      <c r="S357" s="0" t="n">
        <v>0.66260299191157</v>
      </c>
      <c r="T357" s="0" t="n">
        <v>-0.113372903794929</v>
      </c>
      <c r="U357" s="0" t="n">
        <v>-0.184075005120139</v>
      </c>
      <c r="V357" s="0" t="n">
        <v>0.0577475812277223</v>
      </c>
      <c r="W357" s="0" t="n">
        <v>-2.73292708618542</v>
      </c>
      <c r="X357" s="0" t="n">
        <v>203.414812244589</v>
      </c>
      <c r="Y357" s="0" t="n">
        <v>35.239378214</v>
      </c>
      <c r="Z357" s="0" t="n">
        <v>0.582751599151904</v>
      </c>
      <c r="AA357" s="0" t="n">
        <v>0.705196071132043</v>
      </c>
      <c r="AB357" s="0" t="n">
        <v>-0.117350067553433</v>
      </c>
      <c r="AC357" s="0" t="n">
        <v>-0.171984246513262</v>
      </c>
      <c r="AD357" s="0" t="n">
        <v>0.0542970009807684</v>
      </c>
      <c r="AE357" s="0" t="n">
        <v>2.5390271506114</v>
      </c>
      <c r="AF357" s="0" t="n">
        <v>145.47553979916</v>
      </c>
    </row>
    <row r="358" customFormat="false" ht="15" hidden="false" customHeight="false" outlineLevel="0" collapsed="false">
      <c r="A358" s="0" t="n">
        <v>35.466952324</v>
      </c>
      <c r="B358" s="0" t="n">
        <v>0.167492890832967</v>
      </c>
      <c r="C358" s="0" t="n">
        <v>0.670608517360359</v>
      </c>
      <c r="D358" s="0" t="n">
        <v>-0.0212837718427181</v>
      </c>
      <c r="E358" s="0" t="n">
        <v>0.00168161841912996</v>
      </c>
      <c r="F358" s="0" t="n">
        <v>0.0101892084950539</v>
      </c>
      <c r="G358" s="0" t="n">
        <v>-2.65190287811355</v>
      </c>
      <c r="H358" s="0" t="n">
        <v>208.057157405498</v>
      </c>
      <c r="I358" s="0" t="n">
        <v>35.49689107</v>
      </c>
      <c r="J358" s="0" t="n">
        <v>0.171093757438605</v>
      </c>
      <c r="K358" s="0" t="n">
        <v>0.718686312212813</v>
      </c>
      <c r="L358" s="0" t="n">
        <v>0</v>
      </c>
      <c r="M358" s="0" t="n">
        <v>0</v>
      </c>
      <c r="N358" s="0" t="n">
        <v>0</v>
      </c>
      <c r="O358" s="0" t="n">
        <v>-2.66860842629933</v>
      </c>
      <c r="P358" s="0" t="n">
        <v>207.1</v>
      </c>
      <c r="Q358" s="0" t="n">
        <v>35.452908039</v>
      </c>
      <c r="R358" s="0" t="n">
        <v>0.111963896724109</v>
      </c>
      <c r="S358" s="0" t="n">
        <v>0.664202113737428</v>
      </c>
      <c r="T358" s="0" t="n">
        <v>-0.114236716735501</v>
      </c>
      <c r="U358" s="0" t="n">
        <v>-0.177218396875846</v>
      </c>
      <c r="V358" s="0" t="n">
        <v>0.0580591742021456</v>
      </c>
      <c r="W358" s="0" t="n">
        <v>-2.65590830744988</v>
      </c>
      <c r="X358" s="0" t="n">
        <v>207.827663209388</v>
      </c>
      <c r="Y358" s="0" t="n">
        <v>35.452908039</v>
      </c>
      <c r="Z358" s="0" t="n">
        <v>0.583118152340852</v>
      </c>
      <c r="AA358" s="0" t="n">
        <v>0.705565731169503</v>
      </c>
      <c r="AB358" s="0" t="n">
        <v>-0.118322833982482</v>
      </c>
      <c r="AC358" s="0" t="n">
        <v>-0.165429452106841</v>
      </c>
      <c r="AD358" s="0" t="n">
        <v>0.0536900880793291</v>
      </c>
      <c r="AE358" s="0" t="n">
        <v>2.5451078384015</v>
      </c>
      <c r="AF358" s="0" t="n">
        <v>145.82393754607</v>
      </c>
    </row>
    <row r="359" customFormat="false" ht="15" hidden="false" customHeight="false" outlineLevel="0" collapsed="false">
      <c r="A359" s="0" t="n">
        <v>35.566925288</v>
      </c>
      <c r="B359" s="0" t="n">
        <v>0.167517815454199</v>
      </c>
      <c r="C359" s="0" t="n">
        <v>0.669923255785814</v>
      </c>
      <c r="D359" s="0" t="n">
        <v>-0.0220077335834503</v>
      </c>
      <c r="E359" s="0" t="n">
        <v>0.000823860334161723</v>
      </c>
      <c r="F359" s="0" t="n">
        <v>0.00892542033690822</v>
      </c>
      <c r="G359" s="0" t="n">
        <v>-2.61938029175479</v>
      </c>
      <c r="H359" s="0" t="n">
        <v>209.920564342704</v>
      </c>
      <c r="I359" s="0" t="n">
        <v>35.556906396</v>
      </c>
      <c r="J359" s="0" t="n">
        <v>0.171321541766105</v>
      </c>
      <c r="K359" s="0" t="n">
        <v>0.718802875342216</v>
      </c>
      <c r="L359" s="0" t="n">
        <v>0</v>
      </c>
      <c r="M359" s="0" t="n">
        <v>0</v>
      </c>
      <c r="N359" s="0" t="n">
        <v>0</v>
      </c>
      <c r="O359" s="0" t="n">
        <v>-2.64906073867699</v>
      </c>
      <c r="P359" s="0" t="n">
        <v>208.22</v>
      </c>
      <c r="Q359" s="0" t="n">
        <v>35.577664137</v>
      </c>
      <c r="R359" s="0" t="n">
        <v>0.112560508479693</v>
      </c>
      <c r="S359" s="0" t="n">
        <v>0.664013933787044</v>
      </c>
      <c r="T359" s="0" t="n">
        <v>-0.118645402120297</v>
      </c>
      <c r="U359" s="0" t="n">
        <v>-0.174283483654945</v>
      </c>
      <c r="V359" s="0" t="n">
        <v>0.0522881711030132</v>
      </c>
      <c r="W359" s="0" t="n">
        <v>-2.61482280742261</v>
      </c>
      <c r="X359" s="0" t="n">
        <v>210.181688960135</v>
      </c>
      <c r="Y359" s="0" t="n">
        <v>35.535360098</v>
      </c>
      <c r="Z359" s="0" t="n">
        <v>0.58331484039041</v>
      </c>
      <c r="AA359" s="0" t="n">
        <v>0.705590099475106</v>
      </c>
      <c r="AB359" s="0" t="n">
        <v>-0.123153413012631</v>
      </c>
      <c r="AC359" s="0" t="n">
        <v>-0.16453606972886</v>
      </c>
      <c r="AD359" s="0" t="n">
        <v>0.049097725783985</v>
      </c>
      <c r="AE359" s="0" t="n">
        <v>2.57096464939724</v>
      </c>
      <c r="AF359" s="0" t="n">
        <v>147.305423687794</v>
      </c>
    </row>
    <row r="360" customFormat="false" ht="15" hidden="false" customHeight="false" outlineLevel="0" collapsed="false">
      <c r="A360" s="0" t="n">
        <v>35.706887246</v>
      </c>
      <c r="B360" s="0" t="n">
        <v>0.165628573067097</v>
      </c>
      <c r="C360" s="0" t="n">
        <v>0.668776101377926</v>
      </c>
      <c r="D360" s="0" t="n">
        <v>-0.0231403093785048</v>
      </c>
      <c r="E360" s="0" t="n">
        <v>-0.000821027759442725</v>
      </c>
      <c r="F360" s="0" t="n">
        <v>0.00896703123538644</v>
      </c>
      <c r="G360" s="0" t="n">
        <v>-2.5758832022341</v>
      </c>
      <c r="H360" s="0" t="n">
        <v>212.412763993342</v>
      </c>
      <c r="I360" s="0" t="n">
        <v>35.676737787</v>
      </c>
      <c r="J360" s="0" t="n">
        <v>0.171133656420457</v>
      </c>
      <c r="K360" s="0" t="n">
        <v>0.718702047647769</v>
      </c>
      <c r="L360" s="0" t="n">
        <v>0</v>
      </c>
      <c r="M360" s="0" t="n">
        <v>0</v>
      </c>
      <c r="N360" s="0" t="n">
        <v>0</v>
      </c>
      <c r="O360" s="0" t="n">
        <v>-2.61258335731031</v>
      </c>
      <c r="P360" s="0" t="n">
        <v>210.31</v>
      </c>
      <c r="Q360" s="0" t="n">
        <v>35.616802215</v>
      </c>
      <c r="R360" s="0" t="n">
        <v>0.113658517947393</v>
      </c>
      <c r="S360" s="0" t="n">
        <v>0.657863084214673</v>
      </c>
      <c r="T360" s="0" t="n">
        <v>-0.116810572452931</v>
      </c>
      <c r="U360" s="0" t="n">
        <v>-0.172825102234583</v>
      </c>
      <c r="V360" s="0" t="n">
        <v>0.0523981443939422</v>
      </c>
      <c r="W360" s="0" t="n">
        <v>-2.60794329959743</v>
      </c>
      <c r="X360" s="0" t="n">
        <v>210.575855723645</v>
      </c>
      <c r="Y360" s="0" t="n">
        <v>35.616802215</v>
      </c>
      <c r="Z360" s="0" t="n">
        <v>0.583007810165203</v>
      </c>
      <c r="AA360" s="0" t="n">
        <v>0.70553539544594</v>
      </c>
      <c r="AB360" s="0" t="n">
        <v>-0.120870747104066</v>
      </c>
      <c r="AC360" s="0" t="n">
        <v>-0.161262963388345</v>
      </c>
      <c r="AD360" s="0" t="n">
        <v>0.0474701896139735</v>
      </c>
      <c r="AE360" s="0" t="n">
        <v>2.59891356282652</v>
      </c>
      <c r="AF360" s="0" t="n">
        <v>148.906778469267</v>
      </c>
    </row>
    <row r="361" customFormat="false" ht="15" hidden="false" customHeight="false" outlineLevel="0" collapsed="false">
      <c r="A361" s="0" t="n">
        <v>35.791864395</v>
      </c>
      <c r="B361" s="0" t="n">
        <v>0.165245097234643</v>
      </c>
      <c r="C361" s="0" t="n">
        <v>0.668139456835704</v>
      </c>
      <c r="D361" s="0" t="n">
        <v>-0.0241149421781302</v>
      </c>
      <c r="E361" s="0" t="n">
        <v>-0.000821555873377559</v>
      </c>
      <c r="F361" s="0" t="n">
        <v>0.00864372511832156</v>
      </c>
      <c r="G361" s="0" t="n">
        <v>-2.54571655846471</v>
      </c>
      <c r="H361" s="0" t="n">
        <v>214.141185363403</v>
      </c>
      <c r="I361" s="0" t="n">
        <v>35.756716584</v>
      </c>
      <c r="J361" s="0" t="n">
        <v>0.171279041080977</v>
      </c>
      <c r="K361" s="0" t="n">
        <v>0.718791279154618</v>
      </c>
      <c r="L361" s="0" t="n">
        <v>0</v>
      </c>
      <c r="M361" s="0" t="n">
        <v>0</v>
      </c>
      <c r="N361" s="0" t="n">
        <v>0</v>
      </c>
      <c r="O361" s="0" t="n">
        <v>-2.584309023428</v>
      </c>
      <c r="P361" s="0" t="n">
        <v>211.93</v>
      </c>
      <c r="Q361" s="0" t="n">
        <v>35.792755127</v>
      </c>
      <c r="U361" s="0" t="n">
        <v>0</v>
      </c>
      <c r="V361" s="0" t="n">
        <v>0</v>
      </c>
      <c r="W361" s="0" t="n">
        <v>0</v>
      </c>
      <c r="X361" s="0" t="n">
        <v>0</v>
      </c>
      <c r="Y361" s="0" t="n">
        <v>35.616802215</v>
      </c>
      <c r="Z361" s="0" t="n">
        <v>0.583007810165203</v>
      </c>
      <c r="AA361" s="0" t="n">
        <v>0.70553539544594</v>
      </c>
      <c r="AB361" s="0" t="n">
        <v>-0.120870747104066</v>
      </c>
      <c r="AC361" s="0" t="n">
        <v>-0.161262963388345</v>
      </c>
      <c r="AD361" s="0" t="n">
        <v>0.0474701896139735</v>
      </c>
      <c r="AE361" s="0" t="n">
        <v>2.59891356282652</v>
      </c>
      <c r="AF361" s="0" t="n">
        <v>148.906778469267</v>
      </c>
    </row>
    <row r="362" customFormat="false" ht="15" hidden="false" customHeight="false" outlineLevel="0" collapsed="false">
      <c r="A362" s="0" t="n">
        <v>35.886839152</v>
      </c>
      <c r="B362" s="0" t="n">
        <v>0.163906111090712</v>
      </c>
      <c r="C362" s="0" t="n">
        <v>0.668263658783572</v>
      </c>
      <c r="D362" s="0" t="n">
        <v>-0.0252243280410767</v>
      </c>
      <c r="E362" s="0" t="n">
        <v>-0.00224205593279038</v>
      </c>
      <c r="F362" s="0" t="n">
        <v>0.00927707114280782</v>
      </c>
      <c r="G362" s="0" t="n">
        <v>-2.51654562561689</v>
      </c>
      <c r="H362" s="0" t="n">
        <v>215.812556700043</v>
      </c>
      <c r="I362" s="0" t="n">
        <v>35.874609113</v>
      </c>
      <c r="J362" s="0" t="n">
        <v>0.171278572990961</v>
      </c>
      <c r="K362" s="0" t="n">
        <v>0.718792013484452</v>
      </c>
      <c r="L362" s="0" t="n">
        <v>0</v>
      </c>
      <c r="M362" s="0" t="n">
        <v>0</v>
      </c>
      <c r="N362" s="0" t="n">
        <v>0</v>
      </c>
      <c r="O362" s="0" t="n">
        <v>-2.54311925308094</v>
      </c>
      <c r="P362" s="0" t="n">
        <v>214.29</v>
      </c>
      <c r="Q362" s="0" t="n">
        <v>35.848171234</v>
      </c>
      <c r="R362" s="0" t="n">
        <v>0.118135830764942</v>
      </c>
      <c r="S362" s="0" t="n">
        <v>0.658259344090653</v>
      </c>
      <c r="T362" s="0" t="n">
        <v>-0.118552760353064</v>
      </c>
      <c r="U362" s="0" t="n">
        <v>-0.166076234902636</v>
      </c>
      <c r="V362" s="0" t="n">
        <v>0.0522262546121006</v>
      </c>
      <c r="W362" s="0" t="n">
        <v>-2.53052389613566</v>
      </c>
      <c r="X362" s="0" t="n">
        <v>215.011660794425</v>
      </c>
      <c r="Y362" s="0" t="n">
        <v>35.848171234</v>
      </c>
      <c r="Z362" s="0" t="n">
        <v>0.583348578612295</v>
      </c>
      <c r="AA362" s="0" t="n">
        <v>0.705718889026482</v>
      </c>
      <c r="AB362" s="0" t="n">
        <v>-0.122698256453312</v>
      </c>
      <c r="AC362" s="0" t="n">
        <v>-0.154930601083342</v>
      </c>
      <c r="AD362" s="0" t="n">
        <v>0.0464200829338878</v>
      </c>
      <c r="AE362" s="0" t="n">
        <v>2.63119669314352</v>
      </c>
      <c r="AF362" s="0" t="n">
        <v>150.756465585903</v>
      </c>
    </row>
    <row r="363" customFormat="false" ht="15" hidden="false" customHeight="false" outlineLevel="0" collapsed="false">
      <c r="A363" s="0" t="n">
        <v>35.976815224</v>
      </c>
      <c r="B363" s="0" t="n">
        <v>0.164810304523528</v>
      </c>
      <c r="C363" s="0" t="n">
        <v>0.667376000592384</v>
      </c>
      <c r="D363" s="0" t="n">
        <v>-0.0255899131298065</v>
      </c>
      <c r="E363" s="0" t="n">
        <v>-0.00332830698443627</v>
      </c>
      <c r="F363" s="0" t="n">
        <v>0.00881671841012098</v>
      </c>
      <c r="G363" s="0" t="n">
        <v>-2.48445383058906</v>
      </c>
      <c r="H363" s="0" t="n">
        <v>217.651281112136</v>
      </c>
      <c r="I363" s="0" t="n">
        <v>35.956544828</v>
      </c>
      <c r="J363" s="0" t="n">
        <v>0.171173005671669</v>
      </c>
      <c r="K363" s="0" t="n">
        <v>0.718719739053388</v>
      </c>
      <c r="L363" s="0" t="n">
        <v>0</v>
      </c>
      <c r="M363" s="0" t="n">
        <v>0</v>
      </c>
      <c r="N363" s="0" t="n">
        <v>0</v>
      </c>
      <c r="O363" s="0" t="n">
        <v>-2.51903370940341</v>
      </c>
      <c r="P363" s="0" t="n">
        <v>215.67</v>
      </c>
      <c r="Q363" s="0" t="n">
        <v>35.892280102</v>
      </c>
      <c r="R363" s="0" t="n">
        <v>0.118503997138157</v>
      </c>
      <c r="S363" s="0" t="n">
        <v>0.658555226535898</v>
      </c>
      <c r="T363" s="0" t="n">
        <v>-0.11694173278421</v>
      </c>
      <c r="U363" s="0" t="n">
        <v>-0.164978117457138</v>
      </c>
      <c r="V363" s="0" t="n">
        <v>0.051727120209097</v>
      </c>
      <c r="W363" s="0" t="n">
        <v>-2.52161748215883</v>
      </c>
      <c r="X363" s="0" t="n">
        <v>215.521960725894</v>
      </c>
      <c r="Y363" s="0" t="n">
        <v>35.892280102</v>
      </c>
      <c r="Z363" s="0" t="n">
        <v>0.583397222523822</v>
      </c>
      <c r="AA363" s="0" t="n">
        <v>0.705785899570789</v>
      </c>
      <c r="AB363" s="0" t="n">
        <v>-0.121100329806086</v>
      </c>
      <c r="AC363" s="0" t="n">
        <v>-0.153884973183635</v>
      </c>
      <c r="AD363" s="0" t="n">
        <v>0.0458220806426906</v>
      </c>
      <c r="AE363" s="0" t="n">
        <v>2.64500701690026</v>
      </c>
      <c r="AF363" s="0" t="n">
        <v>151.547738850873</v>
      </c>
    </row>
    <row r="364" customFormat="false" ht="15" hidden="false" customHeight="false" outlineLevel="0" collapsed="false">
      <c r="A364" s="0" t="n">
        <v>36.111731291</v>
      </c>
      <c r="B364" s="0" t="n">
        <v>0.162075297983632</v>
      </c>
      <c r="C364" s="0" t="n">
        <v>0.666514035677206</v>
      </c>
      <c r="D364" s="0" t="n">
        <v>-0.0270559918135405</v>
      </c>
      <c r="E364" s="0" t="n">
        <v>-0.00363664085059017</v>
      </c>
      <c r="F364" s="0" t="n">
        <v>0.00877221171992764</v>
      </c>
      <c r="G364" s="0" t="n">
        <v>-2.44149259938395</v>
      </c>
      <c r="H364" s="0" t="n">
        <v>220.112778342875</v>
      </c>
      <c r="I364" s="0" t="n">
        <v>36.076472005</v>
      </c>
      <c r="J364" s="0" t="n">
        <v>0.171312172903143</v>
      </c>
      <c r="K364" s="0" t="n">
        <v>0.718818411960885</v>
      </c>
      <c r="L364" s="0" t="n">
        <v>0</v>
      </c>
      <c r="M364" s="0" t="n">
        <v>0</v>
      </c>
      <c r="N364" s="0" t="n">
        <v>0</v>
      </c>
      <c r="O364" s="0" t="n">
        <v>-2.47697127443035</v>
      </c>
      <c r="P364" s="0" t="n">
        <v>218.08</v>
      </c>
      <c r="Q364" s="0" t="n">
        <v>36.106015205</v>
      </c>
      <c r="R364" s="0" t="n">
        <v>0.125190685665987</v>
      </c>
      <c r="S364" s="0" t="n">
        <v>0.657797917858534</v>
      </c>
      <c r="T364" s="0" t="n">
        <v>-0.120001912133409</v>
      </c>
      <c r="U364" s="0" t="n">
        <v>-0.16142105888407</v>
      </c>
      <c r="V364" s="0" t="n">
        <v>0.0535915686853743</v>
      </c>
      <c r="W364" s="0" t="n">
        <v>-2.45361735765139</v>
      </c>
      <c r="X364" s="0" t="n">
        <v>219.418080866534</v>
      </c>
      <c r="Y364" s="0" t="n">
        <v>35.892280102</v>
      </c>
      <c r="Z364" s="0" t="n">
        <v>0.583397222523822</v>
      </c>
      <c r="AA364" s="0" t="n">
        <v>0.705785899570789</v>
      </c>
      <c r="AB364" s="0" t="n">
        <v>-0.121100329806086</v>
      </c>
      <c r="AC364" s="0" t="n">
        <v>-0.153884973183635</v>
      </c>
      <c r="AD364" s="0" t="n">
        <v>0.0458220806426906</v>
      </c>
      <c r="AE364" s="0" t="n">
        <v>2.64500701690026</v>
      </c>
      <c r="AF364" s="0" t="n">
        <v>151.547738850873</v>
      </c>
    </row>
    <row r="365" customFormat="false" ht="15" hidden="false" customHeight="false" outlineLevel="0" collapsed="false">
      <c r="A365" s="0" t="n">
        <v>36.201707363</v>
      </c>
      <c r="B365" s="0" t="n">
        <v>0.162146222084245</v>
      </c>
      <c r="C365" s="0" t="n">
        <v>0.66601679453182</v>
      </c>
      <c r="D365" s="0" t="n">
        <v>-0.0274747107177973</v>
      </c>
      <c r="E365" s="0" t="n">
        <v>-0.00482393977308921</v>
      </c>
      <c r="F365" s="0" t="n">
        <v>0.00903452799100154</v>
      </c>
      <c r="G365" s="0" t="n">
        <v>-2.40880205782866</v>
      </c>
      <c r="H365" s="0" t="n">
        <v>221.98580840399</v>
      </c>
      <c r="I365" s="0" t="n">
        <v>36.194355277</v>
      </c>
      <c r="J365" s="0" t="n">
        <v>0.171277281939331</v>
      </c>
      <c r="K365" s="0" t="n">
        <v>0.718793768392878</v>
      </c>
      <c r="L365" s="0" t="n">
        <v>0</v>
      </c>
      <c r="M365" s="0" t="n">
        <v>0</v>
      </c>
      <c r="N365" s="0" t="n">
        <v>0</v>
      </c>
      <c r="O365" s="0" t="n">
        <v>-2.43717776748488</v>
      </c>
      <c r="P365" s="0" t="n">
        <v>220.36</v>
      </c>
      <c r="Q365" s="0" t="n">
        <v>36.146417141</v>
      </c>
      <c r="R365" s="0" t="n">
        <v>0.124956980080984</v>
      </c>
      <c r="S365" s="0" t="n">
        <v>0.657591267906814</v>
      </c>
      <c r="T365" s="0" t="n">
        <v>-0.118856121263751</v>
      </c>
      <c r="U365" s="0" t="n">
        <v>-0.159766872849948</v>
      </c>
      <c r="V365" s="0" t="n">
        <v>0.0519179940345668</v>
      </c>
      <c r="W365" s="0" t="n">
        <v>-2.44458062943234</v>
      </c>
      <c r="X365" s="0" t="n">
        <v>219.935847254092</v>
      </c>
      <c r="Y365" s="0" t="n">
        <v>36.146417141</v>
      </c>
      <c r="Z365" s="0" t="n">
        <v>0.583586424318796</v>
      </c>
      <c r="AA365" s="0" t="n">
        <v>0.705889093294398</v>
      </c>
      <c r="AB365" s="0" t="n">
        <v>-0.123075549565862</v>
      </c>
      <c r="AC365" s="0" t="n">
        <v>-0.149161654518251</v>
      </c>
      <c r="AD365" s="0" t="n">
        <v>0.0451778821084368</v>
      </c>
      <c r="AE365" s="0" t="n">
        <v>2.66636825891957</v>
      </c>
      <c r="AF365" s="0" t="n">
        <v>152.771647863737</v>
      </c>
    </row>
    <row r="366" customFormat="false" ht="15" hidden="false" customHeight="false" outlineLevel="0" collapsed="false">
      <c r="A366" s="0" t="n">
        <v>36.291683197</v>
      </c>
      <c r="B366" s="0" t="n">
        <v>0.162992705847895</v>
      </c>
      <c r="C366" s="0" t="n">
        <v>0.665685526138651</v>
      </c>
      <c r="D366" s="0" t="n">
        <v>-0.0272827707231045</v>
      </c>
      <c r="E366" s="0" t="n">
        <v>-0.00527643151850831</v>
      </c>
      <c r="F366" s="0" t="n">
        <v>0.00809566755680591</v>
      </c>
      <c r="G366" s="0" t="n">
        <v>-2.37988111213906</v>
      </c>
      <c r="H366" s="0" t="n">
        <v>223.642856531531</v>
      </c>
      <c r="I366" s="0" t="n">
        <v>36.27629823</v>
      </c>
      <c r="J366" s="0" t="n">
        <v>0.171342462443251</v>
      </c>
      <c r="K366" s="0" t="n">
        <v>0.718848781982397</v>
      </c>
      <c r="L366" s="0" t="n">
        <v>0</v>
      </c>
      <c r="M366" s="0" t="n">
        <v>0</v>
      </c>
      <c r="N366" s="0" t="n">
        <v>0</v>
      </c>
      <c r="O366" s="0" t="n">
        <v>-2.40995063115377</v>
      </c>
      <c r="P366" s="0" t="n">
        <v>221.92</v>
      </c>
      <c r="Q366" s="0" t="n">
        <v>36.255791187</v>
      </c>
      <c r="R366" s="0" t="n">
        <v>0.126998879408949</v>
      </c>
      <c r="S366" s="0" t="n">
        <v>0.655643234124915</v>
      </c>
      <c r="T366" s="0" t="n">
        <v>-0.117430678748676</v>
      </c>
      <c r="U366" s="0" t="n">
        <v>-0.157783554602107</v>
      </c>
      <c r="V366" s="0" t="n">
        <v>0.0472013706434631</v>
      </c>
      <c r="W366" s="0" t="n">
        <v>-2.40265760182743</v>
      </c>
      <c r="X366" s="0" t="n">
        <v>222.337859800265</v>
      </c>
      <c r="Y366" s="0" t="n">
        <v>36.255791187</v>
      </c>
      <c r="Z366" s="0" t="n">
        <v>0.58380640194891</v>
      </c>
      <c r="AA366" s="0" t="n">
        <v>0.705871956301564</v>
      </c>
      <c r="AB366" s="0" t="n">
        <v>-0.121666441002824</v>
      </c>
      <c r="AC366" s="0" t="n">
        <v>-0.147472583229714</v>
      </c>
      <c r="AD366" s="0" t="n">
        <v>0.040023566001181</v>
      </c>
      <c r="AE366" s="0" t="n">
        <v>2.70570987363843</v>
      </c>
      <c r="AF366" s="0" t="n">
        <v>155.025756346358</v>
      </c>
    </row>
    <row r="367" customFormat="false" ht="15" hidden="false" customHeight="false" outlineLevel="0" collapsed="false">
      <c r="A367" s="0" t="n">
        <v>36.381658078</v>
      </c>
      <c r="B367" s="0" t="n">
        <v>0.165819518648848</v>
      </c>
      <c r="C367" s="0" t="n">
        <v>0.666288964475813</v>
      </c>
      <c r="D367" s="0" t="n">
        <v>-0.0292855855077505</v>
      </c>
      <c r="E367" s="0" t="n">
        <v>-0.00617692123248802</v>
      </c>
      <c r="F367" s="0" t="n">
        <v>0.00861922357048985</v>
      </c>
      <c r="G367" s="0" t="n">
        <v>-2.34887722755761</v>
      </c>
      <c r="H367" s="0" t="n">
        <v>225.419248266559</v>
      </c>
      <c r="I367" s="0" t="n">
        <v>36.356235977</v>
      </c>
      <c r="J367" s="0" t="n">
        <v>0.171280778844758</v>
      </c>
      <c r="K367" s="0" t="n">
        <v>0.718789856706756</v>
      </c>
      <c r="L367" s="0" t="n">
        <v>0</v>
      </c>
      <c r="M367" s="0" t="n">
        <v>0</v>
      </c>
      <c r="N367" s="0" t="n">
        <v>0</v>
      </c>
      <c r="O367" s="0" t="n">
        <v>-2.38342162652346</v>
      </c>
      <c r="P367" s="0" t="n">
        <v>223.44</v>
      </c>
      <c r="Q367" s="0" t="n">
        <v>36.255791187</v>
      </c>
      <c r="R367" s="0" t="n">
        <v>0.126998879408949</v>
      </c>
      <c r="S367" s="0" t="n">
        <v>0.655643234124915</v>
      </c>
      <c r="T367" s="0" t="n">
        <v>-0.117430678748676</v>
      </c>
      <c r="U367" s="0" t="n">
        <v>-0.157783554602107</v>
      </c>
      <c r="V367" s="0" t="n">
        <v>0.0472013706434631</v>
      </c>
      <c r="W367" s="0" t="n">
        <v>-2.40265760182743</v>
      </c>
      <c r="X367" s="0" t="n">
        <v>222.337859800265</v>
      </c>
      <c r="Y367" s="0" t="n">
        <v>36.255791187</v>
      </c>
      <c r="Z367" s="0" t="n">
        <v>0.58380640194891</v>
      </c>
      <c r="AA367" s="0" t="n">
        <v>0.705871956301564</v>
      </c>
      <c r="AB367" s="0" t="n">
        <v>-0.121666441002824</v>
      </c>
      <c r="AC367" s="0" t="n">
        <v>-0.147472583229714</v>
      </c>
      <c r="AD367" s="0" t="n">
        <v>0.040023566001181</v>
      </c>
      <c r="AE367" s="0" t="n">
        <v>2.70570987363843</v>
      </c>
      <c r="AF367" s="0" t="n">
        <v>155.025756346358</v>
      </c>
    </row>
    <row r="368" customFormat="false" ht="15" hidden="false" customHeight="false" outlineLevel="0" collapsed="false">
      <c r="A368" s="0" t="n">
        <v>36.47163415</v>
      </c>
      <c r="B368" s="0" t="n">
        <v>0.167752680133184</v>
      </c>
      <c r="C368" s="0" t="n">
        <v>0.66667059240019</v>
      </c>
      <c r="D368" s="0" t="n">
        <v>-0.0293966867029667</v>
      </c>
      <c r="E368" s="0" t="n">
        <v>-0.00632497139876047</v>
      </c>
      <c r="F368" s="0" t="n">
        <v>0.00770399815804638</v>
      </c>
      <c r="G368" s="0" t="n">
        <v>-2.31647192040211</v>
      </c>
      <c r="H368" s="0" t="n">
        <v>227.275935600394</v>
      </c>
      <c r="I368" s="0" t="n">
        <v>36.474114559</v>
      </c>
      <c r="J368" s="0" t="n">
        <v>0.171374247917438</v>
      </c>
      <c r="K368" s="0" t="n">
        <v>0.718877231923286</v>
      </c>
      <c r="L368" s="0" t="n">
        <v>0</v>
      </c>
      <c r="M368" s="0" t="n">
        <v>0</v>
      </c>
      <c r="N368" s="0" t="n">
        <v>0</v>
      </c>
      <c r="O368" s="0" t="n">
        <v>-2.3397883952236</v>
      </c>
      <c r="P368" s="0" t="n">
        <v>225.94</v>
      </c>
      <c r="Q368" s="0" t="n">
        <v>36.466964006</v>
      </c>
      <c r="R368" s="0" t="n">
        <v>0.129947405091225</v>
      </c>
      <c r="S368" s="0" t="n">
        <v>0.655768817822347</v>
      </c>
      <c r="T368" s="0" t="n">
        <v>-0.117551399951105</v>
      </c>
      <c r="U368" s="0" t="n">
        <v>-0.151650269708973</v>
      </c>
      <c r="V368" s="0" t="n">
        <v>0.0485549221771913</v>
      </c>
      <c r="W368" s="0" t="n">
        <v>-2.33331455619027</v>
      </c>
      <c r="X368" s="0" t="n">
        <v>226.310923653857</v>
      </c>
      <c r="Y368" s="0" t="n">
        <v>36.466964006</v>
      </c>
      <c r="Z368" s="0" t="n">
        <v>0.584092814874323</v>
      </c>
      <c r="AA368" s="0" t="n">
        <v>0.706092807196148</v>
      </c>
      <c r="AB368" s="0" t="n">
        <v>-0.121853554569852</v>
      </c>
      <c r="AC368" s="0" t="n">
        <v>-0.141861397331571</v>
      </c>
      <c r="AD368" s="0" t="n">
        <v>0.0406806879825652</v>
      </c>
      <c r="AE368" s="0" t="n">
        <v>2.77943201676155</v>
      </c>
      <c r="AF368" s="0" t="n">
        <v>159.249724003972</v>
      </c>
    </row>
    <row r="369" customFormat="false" ht="15" hidden="false" customHeight="false" outlineLevel="0" collapsed="false">
      <c r="A369" s="0" t="n">
        <v>36.611598254</v>
      </c>
      <c r="B369" s="0" t="n">
        <v>0.165109573300477</v>
      </c>
      <c r="C369" s="0" t="n">
        <v>0.665152151378418</v>
      </c>
      <c r="D369" s="0" t="n">
        <v>-0.029297199100256</v>
      </c>
      <c r="E369" s="0" t="n">
        <v>-0.00749019065302368</v>
      </c>
      <c r="F369" s="0" t="n">
        <v>0.0100883760808725</v>
      </c>
      <c r="G369" s="0" t="n">
        <v>-2.26737796674234</v>
      </c>
      <c r="H369" s="0" t="n">
        <v>230.08881194471</v>
      </c>
      <c r="I369" s="0" t="n">
        <v>36.55406375</v>
      </c>
      <c r="J369" s="0" t="n">
        <v>0.171344800663094</v>
      </c>
      <c r="K369" s="0" t="n">
        <v>0.718846384811676</v>
      </c>
      <c r="L369" s="0" t="n">
        <v>0</v>
      </c>
      <c r="M369" s="0" t="n">
        <v>0</v>
      </c>
      <c r="N369" s="0" t="n">
        <v>0</v>
      </c>
      <c r="O369" s="0" t="n">
        <v>-2.31483018692008</v>
      </c>
      <c r="P369" s="0" t="n">
        <v>227.37</v>
      </c>
      <c r="Q369" s="0" t="n">
        <v>36.586078167</v>
      </c>
      <c r="R369" s="0" t="n">
        <v>0.12998408628578</v>
      </c>
      <c r="S369" s="0" t="n">
        <v>0.661473561342542</v>
      </c>
      <c r="T369" s="0" t="n">
        <v>-0.118173229122516</v>
      </c>
      <c r="U369" s="0" t="n">
        <v>-0.147845350393311</v>
      </c>
      <c r="V369" s="0" t="n">
        <v>0.0438571893620552</v>
      </c>
      <c r="W369" s="0" t="n">
        <v>-2.29156713074094</v>
      </c>
      <c r="X369" s="0" t="n">
        <v>228.70287493764</v>
      </c>
      <c r="Y369" s="0" t="n">
        <v>36.55406375</v>
      </c>
      <c r="Z369" s="0" t="n">
        <v>0.58447474856471</v>
      </c>
      <c r="AA369" s="0" t="n">
        <v>0.7063998053422</v>
      </c>
      <c r="AB369" s="0" t="n">
        <v>-0.122715960166043</v>
      </c>
      <c r="AC369" s="0" t="n">
        <v>-0.138969568595355</v>
      </c>
      <c r="AD369" s="0" t="n">
        <v>0.0373339969791904</v>
      </c>
      <c r="AE369" s="0" t="n">
        <v>2.80735050856329</v>
      </c>
      <c r="AF369" s="0" t="n">
        <v>160.849335754582</v>
      </c>
    </row>
    <row r="370" customFormat="false" ht="15" hidden="false" customHeight="false" outlineLevel="0" collapsed="false">
      <c r="A370" s="0" t="n">
        <v>36.696576119</v>
      </c>
      <c r="B370" s="0" t="n">
        <v>0.165539568954462</v>
      </c>
      <c r="C370" s="0" t="n">
        <v>0.66516174536597</v>
      </c>
      <c r="D370" s="0" t="n">
        <v>-0.0293056108057499</v>
      </c>
      <c r="E370" s="0" t="n">
        <v>-0.00764546761930241</v>
      </c>
      <c r="F370" s="0" t="n">
        <v>0.00872134433531669</v>
      </c>
      <c r="G370" s="0" t="n">
        <v>-2.23645091273104</v>
      </c>
      <c r="H370" s="0" t="n">
        <v>231.860801612331</v>
      </c>
      <c r="I370" s="0" t="n">
        <v>36.656925143</v>
      </c>
      <c r="J370" s="0" t="n">
        <v>0.17148643764412</v>
      </c>
      <c r="K370" s="0" t="n">
        <v>0.719005768583127</v>
      </c>
      <c r="L370" s="0" t="n">
        <v>0</v>
      </c>
      <c r="M370" s="0" t="n">
        <v>0</v>
      </c>
      <c r="N370" s="0" t="n">
        <v>0</v>
      </c>
      <c r="O370" s="0" t="n">
        <v>-2.2787018714038</v>
      </c>
      <c r="P370" s="0" t="n">
        <v>229.44</v>
      </c>
      <c r="Q370" s="0" t="n">
        <v>36.586078167</v>
      </c>
      <c r="R370" s="0" t="n">
        <v>0.12998408628578</v>
      </c>
      <c r="S370" s="0" t="n">
        <v>0.661473561342542</v>
      </c>
      <c r="T370" s="0" t="n">
        <v>-0.118173229122516</v>
      </c>
      <c r="U370" s="0" t="n">
        <v>-0.147845350393311</v>
      </c>
      <c r="V370" s="0" t="n">
        <v>0.0438571893620552</v>
      </c>
      <c r="W370" s="0" t="n">
        <v>-2.29156713074094</v>
      </c>
      <c r="X370" s="0" t="n">
        <v>228.70287493764</v>
      </c>
      <c r="Y370" s="0" t="n">
        <v>36.586078167</v>
      </c>
      <c r="Z370" s="0" t="n">
        <v>0.584420909597415</v>
      </c>
      <c r="AA370" s="0" t="n">
        <v>0.706502894954234</v>
      </c>
      <c r="AB370" s="0" t="n">
        <v>-0.122586421341981</v>
      </c>
      <c r="AC370" s="0" t="n">
        <v>-0.138395666055153</v>
      </c>
      <c r="AD370" s="0" t="n">
        <v>0.0355819709983742</v>
      </c>
      <c r="AE370" s="0" t="n">
        <v>2.81718500804004</v>
      </c>
      <c r="AF370" s="0" t="n">
        <v>161.412811068223</v>
      </c>
    </row>
    <row r="371" customFormat="false" ht="15" hidden="false" customHeight="false" outlineLevel="0" collapsed="false">
      <c r="A371" s="0" t="n">
        <v>36.79155016</v>
      </c>
      <c r="B371" s="0" t="n">
        <v>0.164509333481571</v>
      </c>
      <c r="C371" s="0" t="n">
        <v>0.665481796164768</v>
      </c>
      <c r="D371" s="0" t="n">
        <v>-0.0283375401049852</v>
      </c>
      <c r="E371" s="0" t="n">
        <v>-0.00819154815871066</v>
      </c>
      <c r="F371" s="0" t="n">
        <v>0.0100885000366757</v>
      </c>
      <c r="G371" s="0" t="n">
        <v>-2.20405311392434</v>
      </c>
      <c r="H371" s="0" t="n">
        <v>233.717058749469</v>
      </c>
      <c r="I371" s="0" t="n">
        <v>36.773802023</v>
      </c>
      <c r="J371" s="0" t="n">
        <v>0.171403971548055</v>
      </c>
      <c r="K371" s="0" t="n">
        <v>0.718907964075473</v>
      </c>
      <c r="L371" s="0" t="n">
        <v>0</v>
      </c>
      <c r="M371" s="0" t="n">
        <v>0</v>
      </c>
      <c r="N371" s="0" t="n">
        <v>0</v>
      </c>
      <c r="O371" s="0" t="n">
        <v>-2.23541770595434</v>
      </c>
      <c r="P371" s="0" t="n">
        <v>231.92</v>
      </c>
      <c r="Q371" s="0" t="n">
        <v>36.780453205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36.586078167</v>
      </c>
      <c r="Z371" s="0" t="n">
        <v>0.584420909597415</v>
      </c>
      <c r="AA371" s="0" t="n">
        <v>0.706502894954234</v>
      </c>
      <c r="AB371" s="0" t="n">
        <v>-0.122586421341981</v>
      </c>
      <c r="AC371" s="0" t="n">
        <v>-0.138395666055153</v>
      </c>
      <c r="AD371" s="0" t="n">
        <v>0.0355819709983742</v>
      </c>
      <c r="AE371" s="0" t="n">
        <v>2.81718500804004</v>
      </c>
      <c r="AF371" s="0" t="n">
        <v>161.412811068223</v>
      </c>
    </row>
    <row r="372" customFormat="false" ht="15" hidden="false" customHeight="false" outlineLevel="0" collapsed="false">
      <c r="A372" s="0" t="n">
        <v>36.881526232</v>
      </c>
      <c r="B372" s="0" t="n">
        <v>0.164236530955498</v>
      </c>
      <c r="C372" s="0" t="n">
        <v>0.666684494598163</v>
      </c>
      <c r="D372" s="0" t="n">
        <v>-0.0269228052347899</v>
      </c>
      <c r="E372" s="0" t="n">
        <v>-0.00829031421307866</v>
      </c>
      <c r="F372" s="0" t="n">
        <v>0.0101455437845377</v>
      </c>
      <c r="G372" s="0" t="n">
        <v>-2.16789678599909</v>
      </c>
      <c r="H372" s="0" t="n">
        <v>235.788663742276</v>
      </c>
      <c r="I372" s="0" t="n">
        <v>36.855859353</v>
      </c>
      <c r="J372" s="0" t="n">
        <v>0.171482056617604</v>
      </c>
      <c r="K372" s="0" t="n">
        <v>0.719009310802712</v>
      </c>
      <c r="L372" s="0" t="n">
        <v>0</v>
      </c>
      <c r="M372" s="0" t="n">
        <v>0</v>
      </c>
      <c r="N372" s="0" t="n">
        <v>0</v>
      </c>
      <c r="O372" s="0" t="n">
        <v>-2.20941230009962</v>
      </c>
      <c r="P372" s="0" t="n">
        <v>233.41</v>
      </c>
      <c r="Q372" s="0" t="n">
        <v>36.879713058</v>
      </c>
      <c r="R372" s="0" t="n">
        <v>0.13628020835028</v>
      </c>
      <c r="S372" s="0" t="n">
        <v>0.66665684660968</v>
      </c>
      <c r="T372" s="0" t="n">
        <v>-0.121793616300805</v>
      </c>
      <c r="U372" s="0" t="n">
        <v>-0.141809286197922</v>
      </c>
      <c r="V372" s="0" t="n">
        <v>0.0402563277510701</v>
      </c>
      <c r="W372" s="0" t="n">
        <v>-2.18397382132358</v>
      </c>
      <c r="X372" s="0" t="n">
        <v>234.8675174711</v>
      </c>
      <c r="Y372" s="0" t="n">
        <v>36.841774225</v>
      </c>
      <c r="Z372" s="0" t="n">
        <v>0.585025019562517</v>
      </c>
      <c r="AA372" s="0" t="n">
        <v>0.706720317571674</v>
      </c>
      <c r="AB372" s="0" t="n">
        <v>-0.125860882029243</v>
      </c>
      <c r="AC372" s="0" t="n">
        <v>-0.133752679989308</v>
      </c>
      <c r="AD372" s="0" t="n">
        <v>0.0339814693776801</v>
      </c>
      <c r="AE372" s="0" t="n">
        <v>2.83936517199066</v>
      </c>
      <c r="AF372" s="0" t="n">
        <v>162.683640851502</v>
      </c>
    </row>
    <row r="373" customFormat="false" ht="15" hidden="false" customHeight="false" outlineLevel="0" collapsed="false">
      <c r="A373" s="0" t="n">
        <v>36.971501351</v>
      </c>
      <c r="B373" s="0" t="n">
        <v>0.16329078880708</v>
      </c>
      <c r="C373" s="0" t="n">
        <v>0.666812624690322</v>
      </c>
      <c r="D373" s="0" t="n">
        <v>-0.0268669202923775</v>
      </c>
      <c r="E373" s="0" t="n">
        <v>-0.00876519771048657</v>
      </c>
      <c r="F373" s="0" t="n">
        <v>0.0108534665471294</v>
      </c>
      <c r="G373" s="0" t="n">
        <v>-2.13683742036029</v>
      </c>
      <c r="H373" s="0" t="n">
        <v>237.568234307733</v>
      </c>
      <c r="I373" s="0" t="n">
        <v>36.936722173</v>
      </c>
      <c r="J373" s="0" t="n">
        <v>0.171456635961122</v>
      </c>
      <c r="K373" s="0" t="n">
        <v>0.718975069375944</v>
      </c>
      <c r="L373" s="0" t="n">
        <v>0</v>
      </c>
      <c r="M373" s="0" t="n">
        <v>0</v>
      </c>
      <c r="N373" s="0" t="n">
        <v>0</v>
      </c>
      <c r="O373" s="0" t="n">
        <v>-2.17607651138653</v>
      </c>
      <c r="P373" s="0" t="n">
        <v>235.32</v>
      </c>
      <c r="Q373" s="0" t="n">
        <v>36.959675073</v>
      </c>
      <c r="R373" s="0" t="n">
        <v>0.136584694517402</v>
      </c>
      <c r="S373" s="0" t="n">
        <v>0.669822114694509</v>
      </c>
      <c r="T373" s="0" t="n">
        <v>-0.12296957589612</v>
      </c>
      <c r="U373" s="0" t="n">
        <v>-0.139963546902494</v>
      </c>
      <c r="V373" s="0" t="n">
        <v>0.0391093918796138</v>
      </c>
      <c r="W373" s="0" t="n">
        <v>-2.16138174457116</v>
      </c>
      <c r="X373" s="0" t="n">
        <v>236.16194811945</v>
      </c>
      <c r="Y373" s="0" t="n">
        <v>36.936722173</v>
      </c>
      <c r="Z373" s="0" t="n">
        <v>0.585288131963941</v>
      </c>
      <c r="AA373" s="0" t="n">
        <v>0.707022663858734</v>
      </c>
      <c r="AB373" s="0" t="n">
        <v>-0.127573840282075</v>
      </c>
      <c r="AC373" s="0" t="n">
        <v>-0.132043733121231</v>
      </c>
      <c r="AD373" s="0" t="n">
        <v>0.0298168147556212</v>
      </c>
      <c r="AE373" s="0" t="n">
        <v>2.87734818920568</v>
      </c>
      <c r="AF373" s="0" t="n">
        <v>164.859907431096</v>
      </c>
    </row>
    <row r="374" customFormat="false" ht="15" hidden="false" customHeight="false" outlineLevel="0" collapsed="false">
      <c r="A374" s="0" t="n">
        <v>37.111472369</v>
      </c>
      <c r="B374" s="0" t="n">
        <v>0.160580834378687</v>
      </c>
      <c r="C374" s="0" t="n">
        <v>0.669563703961118</v>
      </c>
      <c r="D374" s="0" t="n">
        <v>-0.0250952895730734</v>
      </c>
      <c r="E374" s="0" t="n">
        <v>-0.00985119917181737</v>
      </c>
      <c r="F374" s="0" t="n">
        <v>0.0115815419488509</v>
      </c>
      <c r="G374" s="0" t="n">
        <v>-2.0824562125582</v>
      </c>
      <c r="H374" s="0" t="n">
        <v>240.684047999617</v>
      </c>
      <c r="I374" s="0" t="n">
        <v>37.076626224</v>
      </c>
      <c r="J374" s="0" t="n">
        <v>0.171429709405143</v>
      </c>
      <c r="K374" s="0" t="n">
        <v>0.718941804243008</v>
      </c>
      <c r="L374" s="0" t="n">
        <v>0</v>
      </c>
      <c r="M374" s="0" t="n">
        <v>0</v>
      </c>
      <c r="N374" s="0" t="n">
        <v>0</v>
      </c>
      <c r="O374" s="0" t="n">
        <v>-2.12685822648029</v>
      </c>
      <c r="P374" s="0" t="n">
        <v>238.14</v>
      </c>
      <c r="Q374" s="0" t="n">
        <v>36.959675073</v>
      </c>
      <c r="R374" s="0" t="n">
        <v>0.136584694517402</v>
      </c>
      <c r="S374" s="0" t="n">
        <v>0.669822114694509</v>
      </c>
      <c r="T374" s="0" t="n">
        <v>-0.12296957589612</v>
      </c>
      <c r="U374" s="0" t="n">
        <v>-0.139963546902494</v>
      </c>
      <c r="V374" s="0" t="n">
        <v>0.0391093918796138</v>
      </c>
      <c r="W374" s="0" t="n">
        <v>-2.16138174457116</v>
      </c>
      <c r="X374" s="0" t="n">
        <v>236.16194811945</v>
      </c>
      <c r="Y374" s="0" t="n">
        <v>36.959675073</v>
      </c>
      <c r="Z374" s="0" t="n">
        <v>0.585260360759344</v>
      </c>
      <c r="AA374" s="0" t="n">
        <v>0.707071940419311</v>
      </c>
      <c r="AB374" s="0" t="n">
        <v>-0.127591114948909</v>
      </c>
      <c r="AC374" s="0" t="n">
        <v>-0.131670156022723</v>
      </c>
      <c r="AD374" s="0" t="n">
        <v>0.0296788052285453</v>
      </c>
      <c r="AE374" s="0" t="n">
        <v>2.88463514164016</v>
      </c>
      <c r="AF374" s="0" t="n">
        <v>165.277419051103</v>
      </c>
    </row>
    <row r="375" customFormat="false" ht="15" hidden="false" customHeight="false" outlineLevel="0" collapsed="false">
      <c r="A375" s="0" t="n">
        <v>37.196449519</v>
      </c>
      <c r="B375" s="0" t="n">
        <v>0.159171710025643</v>
      </c>
      <c r="C375" s="0" t="n">
        <v>0.669379685179547</v>
      </c>
      <c r="D375" s="0" t="n">
        <v>-0.0248452983796597</v>
      </c>
      <c r="E375" s="0" t="n">
        <v>-0.0102431255938588</v>
      </c>
      <c r="F375" s="0" t="n">
        <v>0.0121224119088533</v>
      </c>
      <c r="G375" s="0" t="n">
        <v>-2.05270202878484</v>
      </c>
      <c r="H375" s="0" t="n">
        <v>242.388837152687</v>
      </c>
      <c r="I375" s="0" t="n">
        <v>37.193525423</v>
      </c>
      <c r="J375" s="0" t="n">
        <v>0.171385503093996</v>
      </c>
      <c r="K375" s="0" t="n">
        <v>0.718868868416791</v>
      </c>
      <c r="L375" s="0" t="n">
        <v>0</v>
      </c>
      <c r="M375" s="0" t="n">
        <v>0</v>
      </c>
      <c r="N375" s="0" t="n">
        <v>0</v>
      </c>
      <c r="O375" s="0" t="n">
        <v>-2.08130513300324</v>
      </c>
      <c r="P375" s="0" t="n">
        <v>240.75</v>
      </c>
      <c r="Q375" s="0" t="n">
        <v>37.178511143</v>
      </c>
      <c r="R375" s="0" t="n">
        <v>0.138474811717299</v>
      </c>
      <c r="S375" s="0" t="n">
        <v>0.672181766971336</v>
      </c>
      <c r="T375" s="0" t="n">
        <v>-0.123912947514436</v>
      </c>
      <c r="U375" s="0" t="n">
        <v>-0.133630255052116</v>
      </c>
      <c r="V375" s="0" t="n">
        <v>0.0380865290369075</v>
      </c>
      <c r="W375" s="0" t="n">
        <v>-2.07568793423134</v>
      </c>
      <c r="X375" s="0" t="n">
        <v>241.071841782316</v>
      </c>
      <c r="Y375" s="0" t="n">
        <v>37.13472414</v>
      </c>
      <c r="Z375" s="0" t="n">
        <v>0.585222358568649</v>
      </c>
      <c r="AA375" s="0" t="n">
        <v>0.707411403945182</v>
      </c>
      <c r="AB375" s="0" t="n">
        <v>-0.127058755346477</v>
      </c>
      <c r="AC375" s="0" t="n">
        <v>-0.127397137549176</v>
      </c>
      <c r="AD375" s="0" t="n">
        <v>0.0300550518225429</v>
      </c>
      <c r="AE375" s="0" t="n">
        <v>2.90725487743538</v>
      </c>
      <c r="AF375" s="0" t="n">
        <v>166.573434445871</v>
      </c>
    </row>
    <row r="376" customFormat="false" ht="15" hidden="false" customHeight="false" outlineLevel="0" collapsed="false">
      <c r="A376" s="0" t="n">
        <v>37.291424513</v>
      </c>
      <c r="B376" s="0" t="n">
        <v>0.157037450344374</v>
      </c>
      <c r="C376" s="0" t="n">
        <v>0.670998054117144</v>
      </c>
      <c r="D376" s="0" t="n">
        <v>-0.0245757382363081</v>
      </c>
      <c r="E376" s="0" t="n">
        <v>-0.0112110859265281</v>
      </c>
      <c r="F376" s="0" t="n">
        <v>0.0119612574080304</v>
      </c>
      <c r="G376" s="0" t="n">
        <v>-2.01493965024137</v>
      </c>
      <c r="H376" s="0" t="n">
        <v>244.552462067603</v>
      </c>
      <c r="I376" s="0" t="n">
        <v>37.27645471</v>
      </c>
      <c r="J376" s="0" t="n">
        <v>0.171468151553072</v>
      </c>
      <c r="K376" s="0" t="n">
        <v>0.719018093006406</v>
      </c>
      <c r="L376" s="0" t="n">
        <v>0</v>
      </c>
      <c r="M376" s="0" t="n">
        <v>0</v>
      </c>
      <c r="N376" s="0" t="n">
        <v>0</v>
      </c>
      <c r="O376" s="0" t="n">
        <v>-2.05477612837292</v>
      </c>
      <c r="P376" s="0" t="n">
        <v>242.27</v>
      </c>
      <c r="Q376" s="0" t="n">
        <v>37.255627155</v>
      </c>
      <c r="R376" s="0" t="n">
        <v>0.138637181514408</v>
      </c>
      <c r="S376" s="0" t="n">
        <v>0.67152512996115</v>
      </c>
      <c r="T376" s="0" t="n">
        <v>-0.124062817056167</v>
      </c>
      <c r="U376" s="0" t="n">
        <v>-0.132260828137234</v>
      </c>
      <c r="V376" s="0" t="n">
        <v>0.0355786969793146</v>
      </c>
      <c r="W376" s="0" t="n">
        <v>-2.05481608496502</v>
      </c>
      <c r="X376" s="0" t="n">
        <v>242.267710655909</v>
      </c>
      <c r="Y376" s="0" t="n">
        <v>37.27645471</v>
      </c>
      <c r="Z376" s="0" t="n">
        <v>0.585646411823785</v>
      </c>
      <c r="AA376" s="0" t="n">
        <v>0.707665571067413</v>
      </c>
      <c r="AB376" s="0" t="n">
        <v>-0.128974625131945</v>
      </c>
      <c r="AC376" s="0" t="n">
        <v>-0.124937631848676</v>
      </c>
      <c r="AD376" s="0" t="n">
        <v>0.0245864651346187</v>
      </c>
      <c r="AE376" s="0" t="n">
        <v>2.95710414233244</v>
      </c>
      <c r="AF376" s="0" t="n">
        <v>169.429586936302</v>
      </c>
    </row>
    <row r="377" customFormat="false" ht="15" hidden="false" customHeight="false" outlineLevel="0" collapsed="false">
      <c r="A377" s="0" t="n">
        <v>37.376401425</v>
      </c>
      <c r="B377" s="0" t="n">
        <v>0.153188929995183</v>
      </c>
      <c r="C377" s="0" t="n">
        <v>0.671602013319545</v>
      </c>
      <c r="D377" s="0" t="n">
        <v>-0.0224729385226965</v>
      </c>
      <c r="E377" s="0" t="n">
        <v>-0.0110976886644356</v>
      </c>
      <c r="F377" s="0" t="n">
        <v>0.0130799019944956</v>
      </c>
      <c r="G377" s="0" t="n">
        <v>-1.98540562754716</v>
      </c>
      <c r="H377" s="0" t="n">
        <v>246.244636920025</v>
      </c>
      <c r="I377" s="0" t="n">
        <v>37.356351064</v>
      </c>
      <c r="J377" s="0" t="n">
        <v>0.171448308111055</v>
      </c>
      <c r="K377" s="0" t="n">
        <v>0.718980344855564</v>
      </c>
      <c r="L377" s="0" t="n">
        <v>0</v>
      </c>
      <c r="M377" s="0" t="n">
        <v>0</v>
      </c>
      <c r="N377" s="0" t="n">
        <v>0</v>
      </c>
      <c r="O377" s="0" t="n">
        <v>-2.02231300428583</v>
      </c>
      <c r="P377" s="0" t="n">
        <v>244.13</v>
      </c>
      <c r="Q377" s="0" t="n">
        <v>37.377351999</v>
      </c>
      <c r="R377" s="0" t="n">
        <v>0.138312868474913</v>
      </c>
      <c r="S377" s="0" t="n">
        <v>0.676087970842584</v>
      </c>
      <c r="T377" s="0" t="n">
        <v>-0.125557851287578</v>
      </c>
      <c r="U377" s="0" t="n">
        <v>-0.13049011688731</v>
      </c>
      <c r="V377" s="0" t="n">
        <v>0.0325512652288086</v>
      </c>
      <c r="W377" s="0" t="n">
        <v>-2.00864339116121</v>
      </c>
      <c r="X377" s="0" t="n">
        <v>244.913211139617</v>
      </c>
      <c r="Y377" s="0" t="n">
        <v>37.356351064</v>
      </c>
      <c r="Z377" s="0" t="n">
        <v>0.585767068164959</v>
      </c>
      <c r="AA377" s="0" t="n">
        <v>0.707920711339497</v>
      </c>
      <c r="AB377" s="0" t="n">
        <v>-0.129958920028695</v>
      </c>
      <c r="AC377" s="0" t="n">
        <v>-0.124469391737972</v>
      </c>
      <c r="AD377" s="0" t="n">
        <v>0.0229047164540791</v>
      </c>
      <c r="AE377" s="0" t="n">
        <v>2.98939287434039</v>
      </c>
      <c r="AF377" s="0" t="n">
        <v>171.279595006187</v>
      </c>
    </row>
    <row r="378" customFormat="false" ht="15" hidden="false" customHeight="false" outlineLevel="0" collapsed="false">
      <c r="A378" s="0" t="n">
        <v>37.516363621</v>
      </c>
      <c r="B378" s="0" t="n">
        <v>0.153790227974153</v>
      </c>
      <c r="C378" s="0" t="n">
        <v>0.677474025870318</v>
      </c>
      <c r="D378" s="0" t="n">
        <v>-0.0227969232946634</v>
      </c>
      <c r="E378" s="0" t="n">
        <v>-0.00924416212522536</v>
      </c>
      <c r="F378" s="0" t="n">
        <v>0.0146678227791582</v>
      </c>
      <c r="G378" s="0" t="n">
        <v>-1.97733062131144</v>
      </c>
      <c r="H378" s="0" t="n">
        <v>246.707300696874</v>
      </c>
      <c r="I378" s="0" t="n">
        <v>37.496380237</v>
      </c>
      <c r="J378" s="0" t="n">
        <v>0.171339594722576</v>
      </c>
      <c r="K378" s="0" t="n">
        <v>0.718748722756822</v>
      </c>
      <c r="L378" s="0" t="n">
        <v>0</v>
      </c>
      <c r="M378" s="0" t="n">
        <v>0</v>
      </c>
      <c r="N378" s="0" t="n">
        <v>0</v>
      </c>
      <c r="O378" s="0" t="n">
        <v>-1.98897721557274</v>
      </c>
      <c r="P378" s="0" t="n">
        <v>246.04</v>
      </c>
      <c r="Q378" s="0" t="n">
        <v>37.377351999</v>
      </c>
      <c r="R378" s="0" t="n">
        <v>0.138312868474913</v>
      </c>
      <c r="S378" s="0" t="n">
        <v>0.676087970842584</v>
      </c>
      <c r="T378" s="0" t="n">
        <v>-0.125557851287578</v>
      </c>
      <c r="U378" s="0" t="n">
        <v>-0.13049011688731</v>
      </c>
      <c r="V378" s="0" t="n">
        <v>0.0325512652288086</v>
      </c>
      <c r="W378" s="0" t="n">
        <v>-2.00864339116121</v>
      </c>
      <c r="X378" s="0" t="n">
        <v>244.913211139617</v>
      </c>
      <c r="Y378" s="0" t="n">
        <v>37.377351999</v>
      </c>
      <c r="Z378" s="0" t="n">
        <v>0.585843590080924</v>
      </c>
      <c r="AA378" s="0" t="n">
        <v>0.708009604634888</v>
      </c>
      <c r="AB378" s="0" t="n">
        <v>-0.130369504112255</v>
      </c>
      <c r="AC378" s="0" t="n">
        <v>-0.123729889736234</v>
      </c>
      <c r="AD378" s="0" t="n">
        <v>0.0219697643400642</v>
      </c>
      <c r="AE378" s="0" t="n">
        <v>2.99610488589948</v>
      </c>
      <c r="AF378" s="0" t="n">
        <v>171.664164940565</v>
      </c>
    </row>
    <row r="379" customFormat="false" ht="15" hidden="false" customHeight="false" outlineLevel="0" collapsed="false">
      <c r="A379" s="0" t="n">
        <v>37.611284018</v>
      </c>
      <c r="B379" s="0" t="n">
        <v>0.153619886914662</v>
      </c>
      <c r="C379" s="0" t="n">
        <v>0.678124741960978</v>
      </c>
      <c r="D379" s="0" t="n">
        <v>-0.0210103373974562</v>
      </c>
      <c r="E379" s="0" t="n">
        <v>-0.0108183076391019</v>
      </c>
      <c r="F379" s="0" t="n">
        <v>0.0152070407447644</v>
      </c>
      <c r="G379" s="0" t="n">
        <v>-1.97616811709285</v>
      </c>
      <c r="H379" s="0" t="n">
        <v>246.773907282265</v>
      </c>
      <c r="I379" s="0" t="n">
        <v>37.556147782</v>
      </c>
      <c r="J379" s="0" t="n">
        <v>0.171339594722576</v>
      </c>
      <c r="K379" s="0" t="n">
        <v>0.718748722756822</v>
      </c>
      <c r="L379" s="0" t="n">
        <v>0</v>
      </c>
      <c r="M379" s="0" t="n">
        <v>0</v>
      </c>
      <c r="N379" s="0" t="n">
        <v>0</v>
      </c>
      <c r="O379" s="0" t="n">
        <v>-1.99019894604913</v>
      </c>
      <c r="P379" s="0" t="n">
        <v>245.97</v>
      </c>
      <c r="Q379" s="0" t="n">
        <v>37.600372076</v>
      </c>
      <c r="R379" s="0" t="n">
        <v>0.136966561380629</v>
      </c>
      <c r="S379" s="0" t="n">
        <v>0.681423968981951</v>
      </c>
      <c r="T379" s="0" t="n">
        <v>-0.127403045294966</v>
      </c>
      <c r="U379" s="0" t="n">
        <v>-0.126841737736886</v>
      </c>
      <c r="V379" s="0" t="n">
        <v>0.0349188008368194</v>
      </c>
      <c r="W379" s="0" t="n">
        <v>-1.9815213226435</v>
      </c>
      <c r="X379" s="0" t="n">
        <v>246.467191197347</v>
      </c>
      <c r="Y379" s="0" t="n">
        <v>37.556147782</v>
      </c>
      <c r="Z379" s="0" t="n">
        <v>0.585874653151883</v>
      </c>
      <c r="AA379" s="0" t="n">
        <v>0.70836492303561</v>
      </c>
      <c r="AB379" s="0" t="n">
        <v>-0.131444095168027</v>
      </c>
      <c r="AC379" s="0" t="n">
        <v>-0.119461329044672</v>
      </c>
      <c r="AD379" s="0" t="n">
        <v>0.0248306814087016</v>
      </c>
      <c r="AE379" s="0" t="n">
        <v>3.02145305934541</v>
      </c>
      <c r="AF379" s="0" t="n">
        <v>173.116508297382</v>
      </c>
    </row>
    <row r="380" customFormat="false" ht="15" hidden="false" customHeight="false" outlineLevel="0" collapsed="false">
      <c r="A380" s="0" t="n">
        <v>37.696260691</v>
      </c>
      <c r="B380" s="0" t="n">
        <v>0.152811015386076</v>
      </c>
      <c r="C380" s="0" t="n">
        <v>0.678173244494292</v>
      </c>
      <c r="D380" s="0" t="n">
        <v>-0.0205190926790237</v>
      </c>
      <c r="E380" s="0" t="n">
        <v>-0.00993939370593495</v>
      </c>
      <c r="F380" s="0" t="n">
        <v>0.0155651859197152</v>
      </c>
      <c r="G380" s="0" t="n">
        <v>-1.97681652694701</v>
      </c>
      <c r="H380" s="0" t="n">
        <v>246.736756134227</v>
      </c>
      <c r="I380" s="0" t="n">
        <v>37.676116878</v>
      </c>
      <c r="J380" s="0" t="n">
        <v>0.171339594722576</v>
      </c>
      <c r="K380" s="0" t="n">
        <v>0.718748722756822</v>
      </c>
      <c r="L380" s="0" t="n">
        <v>0</v>
      </c>
      <c r="M380" s="0" t="n">
        <v>0</v>
      </c>
      <c r="N380" s="0" t="n">
        <v>0</v>
      </c>
      <c r="O380" s="0" t="n">
        <v>-1.98827908387194</v>
      </c>
      <c r="P380" s="0" t="n">
        <v>246.08</v>
      </c>
      <c r="Q380" s="0" t="n">
        <v>37.683322191</v>
      </c>
      <c r="R380" s="0" t="n">
        <v>0.138416806561416</v>
      </c>
      <c r="S380" s="0" t="n">
        <v>0.683345322894389</v>
      </c>
      <c r="T380" s="0" t="n">
        <v>-0.128307004554307</v>
      </c>
      <c r="U380" s="0" t="n">
        <v>-0.128875035142097</v>
      </c>
      <c r="V380" s="0" t="n">
        <v>0.0353204258959692</v>
      </c>
      <c r="W380" s="0" t="n">
        <v>-1.98080674270508</v>
      </c>
      <c r="X380" s="0" t="n">
        <v>246.508133611943</v>
      </c>
      <c r="Y380" s="0" t="n">
        <v>37.642326116</v>
      </c>
      <c r="Z380" s="0" t="n">
        <v>0.586079748213115</v>
      </c>
      <c r="AA380" s="0" t="n">
        <v>0.708322755309708</v>
      </c>
      <c r="AB380" s="0" t="n">
        <v>-0.13299000731079</v>
      </c>
      <c r="AC380" s="0" t="n">
        <v>-0.122429508628824</v>
      </c>
      <c r="AD380" s="0" t="n">
        <v>0.0248999747468937</v>
      </c>
      <c r="AE380" s="0" t="n">
        <v>3.02319612318135</v>
      </c>
      <c r="AF380" s="0" t="n">
        <v>173.216378498604</v>
      </c>
    </row>
    <row r="381" customFormat="false" ht="15" hidden="false" customHeight="false" outlineLevel="0" collapsed="false">
      <c r="A381" s="0" t="n">
        <v>37.791235924</v>
      </c>
      <c r="B381" s="0" t="n">
        <v>0.153962360297739</v>
      </c>
      <c r="C381" s="0" t="n">
        <v>0.678810085847063</v>
      </c>
      <c r="D381" s="0" t="n">
        <v>-0.0200180020183325</v>
      </c>
      <c r="E381" s="0" t="n">
        <v>-0.0107600501620918</v>
      </c>
      <c r="F381" s="0" t="n">
        <v>0.0156625011721387</v>
      </c>
      <c r="G381" s="0" t="n">
        <v>-1.97614316079271</v>
      </c>
      <c r="H381" s="0" t="n">
        <v>246.775337172935</v>
      </c>
      <c r="I381" s="0" t="n">
        <v>37.795973733</v>
      </c>
      <c r="J381" s="0" t="n">
        <v>0.171339594722576</v>
      </c>
      <c r="K381" s="0" t="n">
        <v>0.718748722756822</v>
      </c>
      <c r="L381" s="0" t="n">
        <v>0</v>
      </c>
      <c r="M381" s="0" t="n">
        <v>0</v>
      </c>
      <c r="N381" s="0" t="n">
        <v>0</v>
      </c>
      <c r="O381" s="0" t="n">
        <v>-1.98897721557274</v>
      </c>
      <c r="P381" s="0" t="n">
        <v>246.04</v>
      </c>
      <c r="Q381" s="0" t="n">
        <v>37.759583235</v>
      </c>
      <c r="R381" s="0" t="n">
        <v>0.138663863474645</v>
      </c>
      <c r="S381" s="0" t="n">
        <v>0.683469343677462</v>
      </c>
      <c r="T381" s="0" t="n">
        <v>-0.127833590236992</v>
      </c>
      <c r="U381" s="0" t="n">
        <v>-0.127765915531081</v>
      </c>
      <c r="V381" s="0" t="n">
        <v>0.035191555905049</v>
      </c>
      <c r="W381" s="0" t="n">
        <v>-1.98186957512174</v>
      </c>
      <c r="X381" s="0" t="n">
        <v>246.447237800138</v>
      </c>
      <c r="Y381" s="0" t="n">
        <v>37.759583235</v>
      </c>
      <c r="Z381" s="0" t="n">
        <v>0.586129159832084</v>
      </c>
      <c r="AA381" s="0" t="n">
        <v>0.708318284549952</v>
      </c>
      <c r="AB381" s="0" t="n">
        <v>-0.132754087163087</v>
      </c>
      <c r="AC381" s="0" t="n">
        <v>-0.121291064038366</v>
      </c>
      <c r="AD381" s="0" t="n">
        <v>0.0244329125681436</v>
      </c>
      <c r="AE381" s="0" t="n">
        <v>3.02279101523612</v>
      </c>
      <c r="AF381" s="0" t="n">
        <v>173.193167523095</v>
      </c>
    </row>
    <row r="382" customFormat="false" ht="15" hidden="false" customHeight="false" outlineLevel="0" collapsed="false">
      <c r="A382" s="0" t="n">
        <v>37.881211996</v>
      </c>
      <c r="B382" s="0" t="n">
        <v>0.153033565284546</v>
      </c>
      <c r="C382" s="0" t="n">
        <v>0.679323324470554</v>
      </c>
      <c r="D382" s="0" t="n">
        <v>-0.0190602596849203</v>
      </c>
      <c r="E382" s="0" t="n">
        <v>-0.0100922362949896</v>
      </c>
      <c r="F382" s="0" t="n">
        <v>0.0152842198765746</v>
      </c>
      <c r="G382" s="0" t="n">
        <v>-1.97629879750322</v>
      </c>
      <c r="H382" s="0" t="n">
        <v>246.766419846286</v>
      </c>
      <c r="I382" s="0" t="n">
        <v>37.855937299</v>
      </c>
      <c r="J382" s="0" t="n">
        <v>0.171339594722576</v>
      </c>
      <c r="K382" s="0" t="n">
        <v>0.718748722756822</v>
      </c>
      <c r="L382" s="0" t="n">
        <v>0</v>
      </c>
      <c r="M382" s="0" t="n">
        <v>0</v>
      </c>
      <c r="N382" s="0" t="n">
        <v>0</v>
      </c>
      <c r="O382" s="0" t="n">
        <v>-1.98827908387194</v>
      </c>
      <c r="P382" s="0" t="n">
        <v>246.08</v>
      </c>
      <c r="Q382" s="0" t="n">
        <v>37.841504097</v>
      </c>
      <c r="R382" s="0" t="n">
        <v>0.139037741095084</v>
      </c>
      <c r="S382" s="0" t="n">
        <v>0.683431557398198</v>
      </c>
      <c r="T382" s="0" t="n">
        <v>-0.128041572459119</v>
      </c>
      <c r="U382" s="0" t="n">
        <v>-0.12889344424419</v>
      </c>
      <c r="V382" s="0" t="n">
        <v>0.0360278456167198</v>
      </c>
      <c r="W382" s="0" t="n">
        <v>-1.98110462300488</v>
      </c>
      <c r="X382" s="0" t="n">
        <v>246.491066327964</v>
      </c>
      <c r="Y382" s="0" t="n">
        <v>37.855937299</v>
      </c>
      <c r="Z382" s="0" t="n">
        <v>0.586146344471414</v>
      </c>
      <c r="AA382" s="0" t="n">
        <v>0.708296816272773</v>
      </c>
      <c r="AB382" s="0" t="n">
        <v>-0.133068447503949</v>
      </c>
      <c r="AC382" s="0" t="n">
        <v>-0.122399405741991</v>
      </c>
      <c r="AD382" s="0" t="n">
        <v>0.0253169068133143</v>
      </c>
      <c r="AE382" s="0" t="n">
        <v>3.02338288697451</v>
      </c>
      <c r="AF382" s="0" t="n">
        <v>173.227079275718</v>
      </c>
    </row>
    <row r="383" customFormat="false" ht="15" hidden="false" customHeight="false" outlineLevel="0" collapsed="false">
      <c r="A383" s="0" t="n">
        <v>37.971188069</v>
      </c>
      <c r="B383" s="0" t="n">
        <v>0.154074140640677</v>
      </c>
      <c r="C383" s="0" t="n">
        <v>0.67881795716937</v>
      </c>
      <c r="D383" s="0" t="n">
        <v>-0.0190572310239077</v>
      </c>
      <c r="E383" s="0" t="n">
        <v>-0.0101963088071771</v>
      </c>
      <c r="F383" s="0" t="n">
        <v>0.015825578190445</v>
      </c>
      <c r="G383" s="0" t="n">
        <v>-1.97645626118295</v>
      </c>
      <c r="H383" s="0" t="n">
        <v>246.757397842011</v>
      </c>
      <c r="I383" s="0" t="n">
        <v>37.995862103</v>
      </c>
      <c r="J383" s="0" t="n">
        <v>0.171339594722576</v>
      </c>
      <c r="K383" s="0" t="n">
        <v>0.718748722756822</v>
      </c>
      <c r="L383" s="0" t="n">
        <v>0</v>
      </c>
      <c r="M383" s="0" t="n">
        <v>0</v>
      </c>
      <c r="N383" s="0" t="n">
        <v>0</v>
      </c>
      <c r="O383" s="0" t="n">
        <v>-1.98897721557274</v>
      </c>
      <c r="P383" s="0" t="n">
        <v>246.04</v>
      </c>
      <c r="Q383" s="0" t="n">
        <v>37.878801107</v>
      </c>
      <c r="R383" s="0" t="n">
        <v>0.139289652962695</v>
      </c>
      <c r="S383" s="0" t="n">
        <v>0.683892393590643</v>
      </c>
      <c r="T383" s="0" t="n">
        <v>-0.128312793370302</v>
      </c>
      <c r="U383" s="0" t="n">
        <v>-0.128824863225803</v>
      </c>
      <c r="V383" s="0" t="n">
        <v>0.0361628121007996</v>
      </c>
      <c r="W383" s="0" t="n">
        <v>-1.98128131136398</v>
      </c>
      <c r="X383" s="0" t="n">
        <v>246.480942830699</v>
      </c>
      <c r="Y383" s="0" t="n">
        <v>37.878801107</v>
      </c>
      <c r="Z383" s="0" t="n">
        <v>0.586165822032999</v>
      </c>
      <c r="AA383" s="0" t="n">
        <v>0.708291926582707</v>
      </c>
      <c r="AB383" s="0" t="n">
        <v>-0.133237876127787</v>
      </c>
      <c r="AC383" s="0" t="n">
        <v>-0.122356187275212</v>
      </c>
      <c r="AD383" s="0" t="n">
        <v>0.0254003437671798</v>
      </c>
      <c r="AE383" s="0" t="n">
        <v>3.02324624668912</v>
      </c>
      <c r="AF383" s="0" t="n">
        <v>173.219250364053</v>
      </c>
    </row>
    <row r="384" customFormat="false" ht="15" hidden="false" customHeight="false" outlineLevel="0" collapsed="false">
      <c r="A384" s="0" t="n">
        <v>38.111216307</v>
      </c>
      <c r="B384" s="0" t="n">
        <v>0.153430334966977</v>
      </c>
      <c r="C384" s="0" t="n">
        <v>0.680381703005151</v>
      </c>
      <c r="D384" s="0" t="n">
        <v>-0.0182866584509611</v>
      </c>
      <c r="E384" s="0" t="n">
        <v>-0.010042668897977</v>
      </c>
      <c r="F384" s="0" t="n">
        <v>0.0155421310979519</v>
      </c>
      <c r="G384" s="0" t="n">
        <v>-1.97590625425082</v>
      </c>
      <c r="H384" s="0" t="n">
        <v>246.788910917925</v>
      </c>
      <c r="I384" s="0" t="n">
        <v>38.055713914</v>
      </c>
      <c r="J384" s="0" t="n">
        <v>0.171339594722576</v>
      </c>
      <c r="K384" s="0" t="n">
        <v>0.718748722756822</v>
      </c>
      <c r="L384" s="0" t="n">
        <v>0</v>
      </c>
      <c r="M384" s="0" t="n">
        <v>0</v>
      </c>
      <c r="N384" s="0" t="n">
        <v>0</v>
      </c>
      <c r="O384" s="0" t="n">
        <v>-1.98862814972234</v>
      </c>
      <c r="P384" s="0" t="n">
        <v>246.06</v>
      </c>
      <c r="Q384" s="0" t="n">
        <v>38.079779148</v>
      </c>
      <c r="R384" s="0" t="n">
        <v>0.140407822666406</v>
      </c>
      <c r="S384" s="0" t="n">
        <v>0.681556402172633</v>
      </c>
      <c r="T384" s="0" t="n">
        <v>-0.127084331073083</v>
      </c>
      <c r="U384" s="0" t="n">
        <v>-0.124578171713622</v>
      </c>
      <c r="V384" s="0" t="n">
        <v>0.0425583483318787</v>
      </c>
      <c r="W384" s="0" t="n">
        <v>-1.9734981916048</v>
      </c>
      <c r="X384" s="0" t="n">
        <v>246.926882744344</v>
      </c>
      <c r="Y384" s="0" t="n">
        <v>38.055713914</v>
      </c>
      <c r="Z384" s="0" t="n">
        <v>0.586065888119556</v>
      </c>
      <c r="AA384" s="0" t="n">
        <v>0.70823907408615</v>
      </c>
      <c r="AB384" s="0" t="n">
        <v>-0.132134276813458</v>
      </c>
      <c r="AC384" s="0" t="n">
        <v>-0.118693560882421</v>
      </c>
      <c r="AD384" s="0" t="n">
        <v>0.030987677259777</v>
      </c>
      <c r="AE384" s="0" t="n">
        <v>3.02335908667428</v>
      </c>
      <c r="AF384" s="0" t="n">
        <v>173.225715618964</v>
      </c>
    </row>
    <row r="385" customFormat="false" ht="15" hidden="false" customHeight="false" outlineLevel="0" collapsed="false">
      <c r="A385" s="0" t="n">
        <v>38.196193457</v>
      </c>
      <c r="B385" s="0" t="n">
        <v>0.153786262555344</v>
      </c>
      <c r="C385" s="0" t="n">
        <v>0.679553305884832</v>
      </c>
      <c r="D385" s="0" t="n">
        <v>-0.0184694826602936</v>
      </c>
      <c r="E385" s="0" t="n">
        <v>-0.0102480351617655</v>
      </c>
      <c r="F385" s="0" t="n">
        <v>0.0165100790089258</v>
      </c>
      <c r="G385" s="0" t="n">
        <v>-1.97635999017685</v>
      </c>
      <c r="H385" s="0" t="n">
        <v>246.76291376435</v>
      </c>
      <c r="I385" s="0" t="n">
        <v>38.175605667</v>
      </c>
      <c r="J385" s="0" t="n">
        <v>0.171339594722576</v>
      </c>
      <c r="K385" s="0" t="n">
        <v>0.718748722756822</v>
      </c>
      <c r="L385" s="0" t="n">
        <v>0</v>
      </c>
      <c r="M385" s="0" t="n">
        <v>0</v>
      </c>
      <c r="N385" s="0" t="n">
        <v>0</v>
      </c>
      <c r="O385" s="0" t="n">
        <v>-1.98862814972234</v>
      </c>
      <c r="P385" s="0" t="n">
        <v>246.06</v>
      </c>
      <c r="Q385" s="0" t="n">
        <v>38.160257101</v>
      </c>
      <c r="R385" s="0" t="n">
        <v>0.140555295833497</v>
      </c>
      <c r="S385" s="0" t="n">
        <v>0.68068625917729</v>
      </c>
      <c r="T385" s="0" t="n">
        <v>-0.127502934826602</v>
      </c>
      <c r="U385" s="0" t="n">
        <v>-0.123959251150472</v>
      </c>
      <c r="V385" s="0" t="n">
        <v>0.0430338694937539</v>
      </c>
      <c r="W385" s="0" t="n">
        <v>-1.97390959587585</v>
      </c>
      <c r="X385" s="0" t="n">
        <v>246.90331101594</v>
      </c>
      <c r="Y385" s="0" t="n">
        <v>38.160257101</v>
      </c>
      <c r="Z385" s="0" t="n">
        <v>0.586002302554572</v>
      </c>
      <c r="AA385" s="0" t="n">
        <v>0.708205009098812</v>
      </c>
      <c r="AB385" s="0" t="n">
        <v>-0.13239083984966</v>
      </c>
      <c r="AC385" s="0" t="n">
        <v>-0.11756885171263</v>
      </c>
      <c r="AD385" s="0" t="n">
        <v>0.0322238997931034</v>
      </c>
      <c r="AE385" s="0" t="n">
        <v>3.02336780894344</v>
      </c>
      <c r="AF385" s="0" t="n">
        <v>173.226215368174</v>
      </c>
    </row>
    <row r="386" customFormat="false" ht="15" hidden="false" customHeight="false" outlineLevel="0" collapsed="false">
      <c r="A386" s="0" t="n">
        <v>38.286169529</v>
      </c>
      <c r="B386" s="0" t="n">
        <v>0.153375491594489</v>
      </c>
      <c r="C386" s="0" t="n">
        <v>0.681176346853321</v>
      </c>
      <c r="D386" s="0" t="n">
        <v>-0.0181732587516308</v>
      </c>
      <c r="E386" s="0" t="n">
        <v>-0.010316799396596</v>
      </c>
      <c r="F386" s="0" t="n">
        <v>0.0160848561145873</v>
      </c>
      <c r="G386" s="0" t="n">
        <v>-1.97607270197309</v>
      </c>
      <c r="H386" s="0" t="n">
        <v>246.779374165929</v>
      </c>
      <c r="I386" s="0" t="n">
        <v>38.25551638</v>
      </c>
      <c r="J386" s="0" t="n">
        <v>0.171339594722576</v>
      </c>
      <c r="K386" s="0" t="n">
        <v>0.718748722756822</v>
      </c>
      <c r="L386" s="0" t="n">
        <v>0</v>
      </c>
      <c r="M386" s="0" t="n">
        <v>0</v>
      </c>
      <c r="N386" s="0" t="n">
        <v>0</v>
      </c>
      <c r="O386" s="0" t="n">
        <v>-1.98862814972234</v>
      </c>
      <c r="P386" s="0" t="n">
        <v>246.06</v>
      </c>
      <c r="Q386" s="0" t="n">
        <v>38.283312082</v>
      </c>
      <c r="R386" s="0" t="n">
        <v>0.141030566586046</v>
      </c>
      <c r="S386" s="0" t="n">
        <v>0.680798848373369</v>
      </c>
      <c r="T386" s="0" t="n">
        <v>-0.128074712069207</v>
      </c>
      <c r="U386" s="0" t="n">
        <v>-0.124979581918249</v>
      </c>
      <c r="V386" s="0" t="n">
        <v>0.0417836712888556</v>
      </c>
      <c r="W386" s="0" t="n">
        <v>-1.97397444540169</v>
      </c>
      <c r="X386" s="0" t="n">
        <v>246.899595411806</v>
      </c>
      <c r="Y386" s="0" t="n">
        <v>38.245124101</v>
      </c>
      <c r="Z386" s="0" t="n">
        <v>0.586019780753114</v>
      </c>
      <c r="AA386" s="0" t="n">
        <v>0.708156814462864</v>
      </c>
      <c r="AB386" s="0" t="n">
        <v>-0.132789616512207</v>
      </c>
      <c r="AC386" s="0" t="n">
        <v>-0.118160570962958</v>
      </c>
      <c r="AD386" s="0" t="n">
        <v>0.0310143929804476</v>
      </c>
      <c r="AE386" s="0" t="n">
        <v>3.02336110915476</v>
      </c>
      <c r="AF386" s="0" t="n">
        <v>173.225831498559</v>
      </c>
    </row>
    <row r="387" customFormat="false" ht="15" hidden="false" customHeight="false" outlineLevel="0" collapsed="false">
      <c r="A387" s="0" t="n">
        <v>38.376145363</v>
      </c>
      <c r="B387" s="0" t="n">
        <v>0.15357179013294</v>
      </c>
      <c r="C387" s="0" t="n">
        <v>0.680277696250998</v>
      </c>
      <c r="D387" s="0" t="n">
        <v>-0.0178537573665381</v>
      </c>
      <c r="E387" s="0" t="n">
        <v>-0.0100055606194497</v>
      </c>
      <c r="F387" s="0" t="n">
        <v>0.015618850920213</v>
      </c>
      <c r="G387" s="0" t="n">
        <v>-1.97628547126147</v>
      </c>
      <c r="H387" s="0" t="n">
        <v>246.767183383695</v>
      </c>
      <c r="I387" s="0" t="n">
        <v>38.395464052</v>
      </c>
      <c r="J387" s="0" t="n">
        <v>0.171339594722576</v>
      </c>
      <c r="K387" s="0" t="n">
        <v>0.718748722756822</v>
      </c>
      <c r="L387" s="0" t="n">
        <v>0</v>
      </c>
      <c r="M387" s="0" t="n">
        <v>0</v>
      </c>
      <c r="N387" s="0" t="n">
        <v>0</v>
      </c>
      <c r="O387" s="0" t="n">
        <v>-1.98862814972234</v>
      </c>
      <c r="P387" s="0" t="n">
        <v>246.06</v>
      </c>
      <c r="Q387" s="0" t="n">
        <v>38.415534019</v>
      </c>
      <c r="R387" s="0" t="n">
        <v>0.141337661537669</v>
      </c>
      <c r="S387" s="0" t="n">
        <v>0.681301615972348</v>
      </c>
      <c r="T387" s="0" t="n">
        <v>-0.128214267778854</v>
      </c>
      <c r="U387" s="0" t="n">
        <v>-0.123623278335681</v>
      </c>
      <c r="V387" s="0" t="n">
        <v>0.0432242731630505</v>
      </c>
      <c r="W387" s="0" t="n">
        <v>-1.97412735285764</v>
      </c>
      <c r="X387" s="0" t="n">
        <v>246.890834459924</v>
      </c>
      <c r="Y387" s="0" t="n">
        <v>38.364119053</v>
      </c>
      <c r="Z387" s="0" t="n">
        <v>0.586024297223798</v>
      </c>
      <c r="AA387" s="0" t="n">
        <v>0.708179018315443</v>
      </c>
      <c r="AB387" s="0" t="n">
        <v>-0.133327673652377</v>
      </c>
      <c r="AC387" s="0" t="n">
        <v>-0.117781066658474</v>
      </c>
      <c r="AD387" s="0" t="n">
        <v>0.0320674144754798</v>
      </c>
      <c r="AE387" s="0" t="n">
        <v>3.02336638048138</v>
      </c>
      <c r="AF387" s="0" t="n">
        <v>173.226133523327</v>
      </c>
    </row>
    <row r="388" customFormat="false" ht="15" hidden="false" customHeight="false" outlineLevel="0" collapsed="false">
      <c r="A388" s="0" t="n">
        <v>38.511108399</v>
      </c>
      <c r="B388" s="0" t="n">
        <v>0.152564393683245</v>
      </c>
      <c r="C388" s="0" t="n">
        <v>0.678771974805605</v>
      </c>
      <c r="D388" s="0" t="n">
        <v>-0.0146893188357353</v>
      </c>
      <c r="E388" s="0" t="n">
        <v>-0.00980874841872656</v>
      </c>
      <c r="F388" s="0" t="n">
        <v>0.000534789491800735</v>
      </c>
      <c r="G388" s="0" t="n">
        <v>-1.97466261691772</v>
      </c>
      <c r="H388" s="0" t="n">
        <v>246.860166088356</v>
      </c>
      <c r="I388" s="0" t="n">
        <v>38.455410074</v>
      </c>
      <c r="J388" s="0" t="n">
        <v>0.170941581988826</v>
      </c>
      <c r="K388" s="0" t="n">
        <v>0.717852246168886</v>
      </c>
      <c r="L388" s="0" t="n">
        <v>0</v>
      </c>
      <c r="M388" s="0" t="n">
        <v>0</v>
      </c>
      <c r="N388" s="0" t="n">
        <v>0</v>
      </c>
      <c r="O388" s="0" t="n">
        <v>-1.98880268264754</v>
      </c>
      <c r="P388" s="0" t="n">
        <v>246.05</v>
      </c>
      <c r="Q388" s="0" t="n">
        <v>38.482173204</v>
      </c>
      <c r="R388" s="0" t="n">
        <v>0.140598915482759</v>
      </c>
      <c r="S388" s="0" t="n">
        <v>0.680857179238117</v>
      </c>
      <c r="T388" s="0" t="n">
        <v>-0.128118656123259</v>
      </c>
      <c r="U388" s="0" t="n">
        <v>-0.12454382645186</v>
      </c>
      <c r="V388" s="0" t="n">
        <v>0.0421687886537712</v>
      </c>
      <c r="W388" s="0" t="n">
        <v>-1.97385520478822</v>
      </c>
      <c r="X388" s="0" t="n">
        <v>246.906427395704</v>
      </c>
      <c r="Y388" s="0" t="n">
        <v>38.455410074</v>
      </c>
      <c r="Z388" s="0" t="n">
        <v>0.585134565298396</v>
      </c>
      <c r="AA388" s="0" t="n">
        <v>0.708304067073311</v>
      </c>
      <c r="AB388" s="0" t="n">
        <v>-0.132871879414227</v>
      </c>
      <c r="AC388" s="0" t="n">
        <v>-0.117747417737204</v>
      </c>
      <c r="AD388" s="0" t="n">
        <v>0.0316310338982783</v>
      </c>
      <c r="AE388" s="0" t="n">
        <v>3.02319528077833</v>
      </c>
      <c r="AF388" s="0" t="n">
        <v>173.216330232467</v>
      </c>
    </row>
    <row r="389" customFormat="false" ht="15" hidden="false" customHeight="false" outlineLevel="0" collapsed="false">
      <c r="A389" s="0" t="n">
        <v>38.601011038</v>
      </c>
      <c r="B389" s="0" t="n">
        <v>0.14673391668462</v>
      </c>
      <c r="C389" s="0" t="n">
        <v>0.665609754823041</v>
      </c>
      <c r="D389" s="0" t="n">
        <v>-0.0183566641062498</v>
      </c>
      <c r="E389" s="0" t="n">
        <v>-0.00890230018058123</v>
      </c>
      <c r="F389" s="0" t="n">
        <v>0.014362739319273</v>
      </c>
      <c r="G389" s="0" t="n">
        <v>-1.97464111672786</v>
      </c>
      <c r="H389" s="0" t="n">
        <v>246.861397958494</v>
      </c>
      <c r="I389" s="0" t="n">
        <v>38.593325498</v>
      </c>
      <c r="J389" s="0" t="n">
        <v>0.16263426341165</v>
      </c>
      <c r="K389" s="0" t="n">
        <v>0.699143598715095</v>
      </c>
      <c r="L389" s="0" t="n">
        <v>0</v>
      </c>
      <c r="M389" s="0" t="n">
        <v>0</v>
      </c>
      <c r="N389" s="0" t="n">
        <v>0</v>
      </c>
      <c r="O389" s="0" t="n">
        <v>-1.98775548509634</v>
      </c>
      <c r="P389" s="0" t="n">
        <v>246.11</v>
      </c>
      <c r="Q389" s="0" t="n">
        <v>38.561296224</v>
      </c>
      <c r="R389" s="0" t="n">
        <v>0.139391008604653</v>
      </c>
      <c r="S389" s="0" t="n">
        <v>0.678417737843808</v>
      </c>
      <c r="T389" s="0" t="n">
        <v>-0.127397756411701</v>
      </c>
      <c r="U389" s="0" t="n">
        <v>-0.114005739634591</v>
      </c>
      <c r="V389" s="0" t="n">
        <v>0.0562611909009424</v>
      </c>
      <c r="W389" s="0" t="n">
        <v>-1.9722432014631</v>
      </c>
      <c r="X389" s="0" t="n">
        <v>246.998788382795</v>
      </c>
      <c r="Y389" s="0" t="n">
        <v>38.561296224</v>
      </c>
      <c r="Z389" s="0" t="n">
        <v>0.569585229402724</v>
      </c>
      <c r="AA389" s="0" t="n">
        <v>0.71017979669056</v>
      </c>
      <c r="AB389" s="0" t="n">
        <v>-0.132260397484797</v>
      </c>
      <c r="AC389" s="0" t="n">
        <v>-0.107630097649896</v>
      </c>
      <c r="AD389" s="0" t="n">
        <v>0.0454403284904501</v>
      </c>
      <c r="AE389" s="0" t="n">
        <v>3.0238737974776</v>
      </c>
      <c r="AF389" s="0" t="n">
        <v>173.255206375663</v>
      </c>
    </row>
    <row r="390" customFormat="false" ht="15" hidden="false" customHeight="false" outlineLevel="0" collapsed="false">
      <c r="A390" s="0" t="n">
        <v>38.690986872</v>
      </c>
      <c r="B390" s="0" t="n">
        <v>0.142276497998805</v>
      </c>
      <c r="C390" s="0" t="n">
        <v>0.65417405201856</v>
      </c>
      <c r="D390" s="0" t="n">
        <v>-0.0158389043062925</v>
      </c>
      <c r="E390" s="0" t="n">
        <v>-0.00893465962582235</v>
      </c>
      <c r="F390" s="0" t="n">
        <v>0.0193492128609322</v>
      </c>
      <c r="G390" s="0" t="n">
        <v>-1.97386166261398</v>
      </c>
      <c r="H390" s="0" t="n">
        <v>246.906057389543</v>
      </c>
      <c r="I390" s="0" t="n">
        <v>38.673253909</v>
      </c>
      <c r="J390" s="0" t="n">
        <v>0.157247300296887</v>
      </c>
      <c r="K390" s="0" t="n">
        <v>0.686977304782026</v>
      </c>
      <c r="L390" s="0" t="n">
        <v>0</v>
      </c>
      <c r="M390" s="0" t="n">
        <v>0</v>
      </c>
      <c r="N390" s="0" t="n">
        <v>0</v>
      </c>
      <c r="O390" s="0" t="n">
        <v>-1.98793001802154</v>
      </c>
      <c r="P390" s="0" t="n">
        <v>246.1</v>
      </c>
      <c r="Q390" s="0" t="n">
        <v>38.64302206</v>
      </c>
      <c r="R390" s="0" t="n">
        <v>0.13230050380741</v>
      </c>
      <c r="S390" s="0" t="n">
        <v>0.665118369896662</v>
      </c>
      <c r="T390" s="0" t="n">
        <v>-0.127812736340459</v>
      </c>
      <c r="U390" s="0" t="n">
        <v>-0.121909657313254</v>
      </c>
      <c r="V390" s="0" t="n">
        <v>0.0430959332990563</v>
      </c>
      <c r="W390" s="0" t="n">
        <v>-1.97256388533703</v>
      </c>
      <c r="X390" s="0" t="n">
        <v>246.98041455026</v>
      </c>
      <c r="Y390" s="0" t="n">
        <v>38.64302206</v>
      </c>
      <c r="Z390" s="0" t="n">
        <v>0.55728714754832</v>
      </c>
      <c r="AA390" s="0" t="n">
        <v>0.711711392264591</v>
      </c>
      <c r="AB390" s="0" t="n">
        <v>-0.132521182095945</v>
      </c>
      <c r="AC390" s="0" t="n">
        <v>-0.115533806144882</v>
      </c>
      <c r="AD390" s="0" t="n">
        <v>0.03227738050476</v>
      </c>
      <c r="AE390" s="0" t="n">
        <v>3.02425339243629</v>
      </c>
      <c r="AF390" s="0" t="n">
        <v>173.276955564721</v>
      </c>
    </row>
    <row r="391" customFormat="false" ht="15" hidden="false" customHeight="false" outlineLevel="0" collapsed="false">
      <c r="A391" s="0" t="n">
        <v>38.780962944</v>
      </c>
      <c r="B391" s="0" t="n">
        <v>0.138051965098078</v>
      </c>
      <c r="C391" s="0" t="n">
        <v>0.645435135518557</v>
      </c>
      <c r="D391" s="0" t="n">
        <v>-0.0135699277743697</v>
      </c>
      <c r="E391" s="0" t="n">
        <v>-0.00845660470141142</v>
      </c>
      <c r="F391" s="0" t="n">
        <v>0.0153204604191486</v>
      </c>
      <c r="G391" s="0" t="n">
        <v>-1.97321837369747</v>
      </c>
      <c r="H391" s="0" t="n">
        <v>246.942915129467</v>
      </c>
      <c r="I391" s="0" t="n">
        <v>38.776321052</v>
      </c>
      <c r="J391" s="0" t="n">
        <v>0.151030708926885</v>
      </c>
      <c r="K391" s="0" t="n">
        <v>0.672939656635391</v>
      </c>
      <c r="L391" s="0" t="n">
        <v>0</v>
      </c>
      <c r="M391" s="0" t="n">
        <v>0</v>
      </c>
      <c r="N391" s="0" t="n">
        <v>0</v>
      </c>
      <c r="O391" s="0" t="n">
        <v>-1.98688282047035</v>
      </c>
      <c r="P391" s="0" t="n">
        <v>246.16</v>
      </c>
      <c r="Q391" s="0" t="n">
        <v>38.64302206</v>
      </c>
      <c r="R391" s="0" t="n">
        <v>0.13230050380741</v>
      </c>
      <c r="S391" s="0" t="n">
        <v>0.665118369896662</v>
      </c>
      <c r="T391" s="0" t="n">
        <v>-0.127812736340459</v>
      </c>
      <c r="U391" s="0" t="n">
        <v>-0.121909657313254</v>
      </c>
      <c r="V391" s="0" t="n">
        <v>0.0430959332990563</v>
      </c>
      <c r="W391" s="0" t="n">
        <v>-1.97256388533703</v>
      </c>
      <c r="X391" s="0" t="n">
        <v>246.98041455026</v>
      </c>
      <c r="Y391" s="0" t="n">
        <v>38.64302206</v>
      </c>
      <c r="Z391" s="0" t="n">
        <v>0.55728714754832</v>
      </c>
      <c r="AA391" s="0" t="n">
        <v>0.711711392264591</v>
      </c>
      <c r="AB391" s="0" t="n">
        <v>-0.132521182095945</v>
      </c>
      <c r="AC391" s="0" t="n">
        <v>-0.115533806144882</v>
      </c>
      <c r="AD391" s="0" t="n">
        <v>0.03227738050476</v>
      </c>
      <c r="AE391" s="0" t="n">
        <v>3.02425339243629</v>
      </c>
      <c r="AF391" s="0" t="n">
        <v>173.276955564721</v>
      </c>
    </row>
    <row r="392" customFormat="false" ht="15" hidden="false" customHeight="false" outlineLevel="0" collapsed="false">
      <c r="A392" s="0" t="n">
        <v>38.870938778</v>
      </c>
      <c r="B392" s="0" t="n">
        <v>0.130879793667744</v>
      </c>
      <c r="C392" s="0" t="n">
        <v>0.631258151644685</v>
      </c>
      <c r="D392" s="0" t="n">
        <v>-0.0134741272777319</v>
      </c>
      <c r="E392" s="0" t="n">
        <v>-0.00740012121165289</v>
      </c>
      <c r="F392" s="0" t="n">
        <v>0.0135276075932289</v>
      </c>
      <c r="G392" s="0" t="n">
        <v>-1.97359082645687</v>
      </c>
      <c r="H392" s="0" t="n">
        <v>246.921575158285</v>
      </c>
      <c r="I392" s="0" t="n">
        <v>38.893031814</v>
      </c>
      <c r="J392" s="0" t="n">
        <v>0.144085675710533</v>
      </c>
      <c r="K392" s="0" t="n">
        <v>0.65721905432398</v>
      </c>
      <c r="L392" s="0" t="n">
        <v>0</v>
      </c>
      <c r="M392" s="0" t="n">
        <v>0</v>
      </c>
      <c r="N392" s="0" t="n">
        <v>0</v>
      </c>
      <c r="O392" s="0" t="n">
        <v>-1.98653375461995</v>
      </c>
      <c r="P392" s="0" t="n">
        <v>246.18</v>
      </c>
      <c r="Q392" s="0" t="n">
        <v>38.876077175</v>
      </c>
      <c r="R392" s="0" t="n">
        <v>0.119139124390951</v>
      </c>
      <c r="S392" s="0" t="n">
        <v>0.629964936529208</v>
      </c>
      <c r="T392" s="0" t="n">
        <v>-0.126351849840707</v>
      </c>
      <c r="U392" s="0" t="n">
        <v>-0.11759850886588</v>
      </c>
      <c r="V392" s="0" t="n">
        <v>0.0498576767358625</v>
      </c>
      <c r="W392" s="0" t="n">
        <v>-1.96367803004182</v>
      </c>
      <c r="X392" s="0" t="n">
        <v>247.48953655604</v>
      </c>
      <c r="Y392" s="0" t="n">
        <v>38.835059562</v>
      </c>
      <c r="Z392" s="0" t="n">
        <v>0.54767295696726</v>
      </c>
      <c r="AA392" s="0" t="n">
        <v>0.712802154192592</v>
      </c>
      <c r="AB392" s="0" t="n">
        <v>-0.131848163041515</v>
      </c>
      <c r="AC392" s="0" t="n">
        <v>-0.113015349044519</v>
      </c>
      <c r="AD392" s="0" t="n">
        <v>0.0372929735823441</v>
      </c>
      <c r="AE392" s="0" t="n">
        <v>3.02457725944297</v>
      </c>
      <c r="AF392" s="0" t="n">
        <v>173.295511777327</v>
      </c>
    </row>
    <row r="393" customFormat="false" ht="15" hidden="false" customHeight="false" outlineLevel="0" collapsed="false">
      <c r="A393" s="0" t="n">
        <v>39.010900975</v>
      </c>
      <c r="B393" s="0" t="n">
        <v>0.119752784707868</v>
      </c>
      <c r="C393" s="0" t="n">
        <v>0.609165309638718</v>
      </c>
      <c r="D393" s="0" t="n">
        <v>-0.0133554758504033</v>
      </c>
      <c r="E393" s="0" t="n">
        <v>-0.00672292652885567</v>
      </c>
      <c r="F393" s="0" t="n">
        <v>0.0155176837607328</v>
      </c>
      <c r="G393" s="0" t="n">
        <v>-1.97185437447769</v>
      </c>
      <c r="H393" s="0" t="n">
        <v>247.02106652802</v>
      </c>
      <c r="I393" s="0" t="n">
        <v>38.974943068</v>
      </c>
      <c r="J393" s="0" t="n">
        <v>0.139158368075137</v>
      </c>
      <c r="K393" s="0" t="n">
        <v>0.646061868134105</v>
      </c>
      <c r="L393" s="0" t="n">
        <v>0</v>
      </c>
      <c r="M393" s="0" t="n">
        <v>0</v>
      </c>
      <c r="N393" s="0" t="n">
        <v>0</v>
      </c>
      <c r="O393" s="0" t="n">
        <v>-1.98653375461995</v>
      </c>
      <c r="P393" s="0" t="n">
        <v>246.18</v>
      </c>
      <c r="Q393" s="0" t="n">
        <v>38.991718054</v>
      </c>
      <c r="R393" s="0" t="n">
        <v>0.113396860472055</v>
      </c>
      <c r="S393" s="0" t="n">
        <v>0.616257740842318</v>
      </c>
      <c r="T393" s="0" t="n">
        <v>-0.125218387410924</v>
      </c>
      <c r="U393" s="0" t="n">
        <v>-0.117722112292296</v>
      </c>
      <c r="V393" s="0" t="n">
        <v>0.0473249849229683</v>
      </c>
      <c r="W393" s="0" t="n">
        <v>-1.96363571065166</v>
      </c>
      <c r="X393" s="0" t="n">
        <v>247.491961278488</v>
      </c>
      <c r="Y393" s="0" t="n">
        <v>38.974943068</v>
      </c>
      <c r="Z393" s="0" t="n">
        <v>0.526834852756657</v>
      </c>
      <c r="AA393" s="0" t="n">
        <v>0.715255146282892</v>
      </c>
      <c r="AB393" s="0" t="n">
        <v>-0.129346610918053</v>
      </c>
      <c r="AC393" s="0" t="n">
        <v>-0.111323109895282</v>
      </c>
      <c r="AD393" s="0" t="n">
        <v>0.0367796836854412</v>
      </c>
      <c r="AE393" s="0" t="n">
        <v>3.02474057670094</v>
      </c>
      <c r="AF393" s="0" t="n">
        <v>173.30486916693</v>
      </c>
    </row>
    <row r="394" customFormat="false" ht="15" hidden="false" customHeight="false" outlineLevel="0" collapsed="false">
      <c r="A394" s="0" t="n">
        <v>39.095877886</v>
      </c>
      <c r="B394" s="0" t="n">
        <v>0.116038262973649</v>
      </c>
      <c r="C394" s="0" t="n">
        <v>0.598691752040865</v>
      </c>
      <c r="D394" s="0" t="n">
        <v>-0.0139209376648068</v>
      </c>
      <c r="E394" s="0" t="n">
        <v>-0.00580558154084816</v>
      </c>
      <c r="F394" s="0" t="n">
        <v>0.0156455164073331</v>
      </c>
      <c r="G394" s="0" t="n">
        <v>-1.97095767153057</v>
      </c>
      <c r="H394" s="0" t="n">
        <v>247.072443822366</v>
      </c>
      <c r="I394" s="0" t="n">
        <v>39.055926895</v>
      </c>
      <c r="J394" s="0" t="n">
        <v>0.134250714544536</v>
      </c>
      <c r="K394" s="0" t="n">
        <v>0.6349426222366</v>
      </c>
      <c r="L394" s="0" t="n">
        <v>0</v>
      </c>
      <c r="M394" s="0" t="n">
        <v>0</v>
      </c>
      <c r="N394" s="0" t="n">
        <v>0</v>
      </c>
      <c r="O394" s="0" t="n">
        <v>-1.98583562291915</v>
      </c>
      <c r="P394" s="0" t="n">
        <v>246.22</v>
      </c>
      <c r="Q394" s="0" t="n">
        <v>39.074737072</v>
      </c>
      <c r="R394" s="0" t="n">
        <v>0.106318063510114</v>
      </c>
      <c r="S394" s="0" t="n">
        <v>0.602659438924802</v>
      </c>
      <c r="T394" s="0" t="n">
        <v>-0.123676745920258</v>
      </c>
      <c r="U394" s="0" t="n">
        <v>-0.116237005809577</v>
      </c>
      <c r="V394" s="0" t="n">
        <v>0.0479969731543887</v>
      </c>
      <c r="W394" s="0" t="n">
        <v>-1.96240993184566</v>
      </c>
      <c r="X394" s="0" t="n">
        <v>247.562193230688</v>
      </c>
      <c r="Y394" s="0" t="n">
        <v>39.055926895</v>
      </c>
      <c r="Z394" s="0" t="n">
        <v>0.514701038657911</v>
      </c>
      <c r="AA394" s="0" t="n">
        <v>0.716745283773732</v>
      </c>
      <c r="AB394" s="0" t="n">
        <v>-0.12807000569759</v>
      </c>
      <c r="AC394" s="0" t="n">
        <v>-0.110470632471355</v>
      </c>
      <c r="AD394" s="0" t="n">
        <v>0.0371342482941195</v>
      </c>
      <c r="AE394" s="0" t="n">
        <v>3.02544058155816</v>
      </c>
      <c r="AF394" s="0" t="n">
        <v>173.344976490888</v>
      </c>
    </row>
    <row r="395" customFormat="false" ht="15" hidden="false" customHeight="false" outlineLevel="0" collapsed="false">
      <c r="A395" s="0" t="n">
        <v>39.190853358</v>
      </c>
      <c r="B395" s="0" t="n">
        <v>0.110332819343923</v>
      </c>
      <c r="C395" s="0" t="n">
        <v>0.5862540187608</v>
      </c>
      <c r="D395" s="0" t="n">
        <v>-0.0131334327161312</v>
      </c>
      <c r="E395" s="0" t="n">
        <v>-0.00631124084978177</v>
      </c>
      <c r="F395" s="0" t="n">
        <v>0.0150157064232564</v>
      </c>
      <c r="G395" s="0" t="n">
        <v>-1.97022128097463</v>
      </c>
      <c r="H395" s="0" t="n">
        <v>247.114635893295</v>
      </c>
      <c r="I395" s="0" t="n">
        <v>39.17482746</v>
      </c>
      <c r="J395" s="0" t="n">
        <v>0.126948250460712</v>
      </c>
      <c r="K395" s="0" t="n">
        <v>0.618354253678788</v>
      </c>
      <c r="L395" s="0" t="n">
        <v>0</v>
      </c>
      <c r="M395" s="0" t="n">
        <v>0</v>
      </c>
      <c r="N395" s="0" t="n">
        <v>0</v>
      </c>
      <c r="O395" s="0" t="n">
        <v>-1.98496295829315</v>
      </c>
      <c r="P395" s="0" t="n">
        <v>246.27</v>
      </c>
      <c r="Q395" s="0" t="n">
        <v>39.151086092</v>
      </c>
      <c r="R395" s="0" t="n">
        <v>0.100944492078995</v>
      </c>
      <c r="S395" s="0" t="n">
        <v>0.594064642809246</v>
      </c>
      <c r="T395" s="0" t="n">
        <v>-0.123825301627448</v>
      </c>
      <c r="U395" s="0" t="n">
        <v>-0.11588184346008</v>
      </c>
      <c r="V395" s="0" t="n">
        <v>0.0471237381076201</v>
      </c>
      <c r="W395" s="0" t="n">
        <v>-1.9610703731627</v>
      </c>
      <c r="X395" s="0" t="n">
        <v>247.638944289632</v>
      </c>
      <c r="Y395" s="0" t="n">
        <v>39.151086092</v>
      </c>
      <c r="Z395" s="0" t="n">
        <v>0.500357802033933</v>
      </c>
      <c r="AA395" s="0" t="n">
        <v>0.71855826162392</v>
      </c>
      <c r="AB395" s="0" t="n">
        <v>-0.127708101007208</v>
      </c>
      <c r="AC395" s="0" t="n">
        <v>-0.109629961376841</v>
      </c>
      <c r="AD395" s="0" t="n">
        <v>0.0362326099975493</v>
      </c>
      <c r="AE395" s="0" t="n">
        <v>3.02625674278946</v>
      </c>
      <c r="AF395" s="0" t="n">
        <v>173.391739084843</v>
      </c>
    </row>
    <row r="396" customFormat="false" ht="15" hidden="false" customHeight="false" outlineLevel="0" collapsed="false">
      <c r="A396" s="0" t="n">
        <v>39.280829192</v>
      </c>
      <c r="B396" s="0" t="n">
        <v>0.105049409319006</v>
      </c>
      <c r="C396" s="0" t="n">
        <v>0.575615000537203</v>
      </c>
      <c r="D396" s="0" t="n">
        <v>-0.0128088928759098</v>
      </c>
      <c r="E396" s="0" t="n">
        <v>-0.00610187906917992</v>
      </c>
      <c r="F396" s="0" t="n">
        <v>0.0155679173733594</v>
      </c>
      <c r="G396" s="0" t="n">
        <v>-1.96987155242689</v>
      </c>
      <c r="H396" s="0" t="n">
        <v>247.134673863056</v>
      </c>
      <c r="I396" s="0" t="n">
        <v>39.255772391</v>
      </c>
      <c r="J396" s="0" t="n">
        <v>0.122075673962021</v>
      </c>
      <c r="K396" s="0" t="n">
        <v>0.607266158489443</v>
      </c>
      <c r="L396" s="0" t="n">
        <v>0</v>
      </c>
      <c r="M396" s="0" t="n">
        <v>0</v>
      </c>
      <c r="N396" s="0" t="n">
        <v>0</v>
      </c>
      <c r="O396" s="0" t="n">
        <v>-1.98409029366715</v>
      </c>
      <c r="P396" s="0" t="n">
        <v>246.32</v>
      </c>
      <c r="Q396" s="0" t="n">
        <v>39.274490118</v>
      </c>
      <c r="R396" s="0" t="n">
        <v>0.0929705764079851</v>
      </c>
      <c r="S396" s="0" t="n">
        <v>0.575644445314092</v>
      </c>
      <c r="T396" s="0" t="n">
        <v>-0.122171306994312</v>
      </c>
      <c r="U396" s="0" t="n">
        <v>-0.115360461571012</v>
      </c>
      <c r="V396" s="0" t="n">
        <v>0.0474723787061159</v>
      </c>
      <c r="W396" s="0" t="n">
        <v>-1.96037721102642</v>
      </c>
      <c r="X396" s="0" t="n">
        <v>247.678659554559</v>
      </c>
      <c r="Y396" s="0" t="n">
        <v>39.255772391</v>
      </c>
      <c r="Z396" s="0" t="n">
        <v>0.484673698641454</v>
      </c>
      <c r="AA396" s="0" t="n">
        <v>0.720388504632515</v>
      </c>
      <c r="AB396" s="0" t="n">
        <v>-0.12608227395236</v>
      </c>
      <c r="AC396" s="0" t="n">
        <v>-0.108960129272184</v>
      </c>
      <c r="AD396" s="0" t="n">
        <v>0.0367374480860005</v>
      </c>
      <c r="AE396" s="0" t="n">
        <v>3.02718736774152</v>
      </c>
      <c r="AF396" s="0" t="n">
        <v>173.445059966906</v>
      </c>
    </row>
    <row r="397" customFormat="false" ht="15" hidden="false" customHeight="false" outlineLevel="0" collapsed="false">
      <c r="A397" s="0" t="n">
        <v>39.37080431</v>
      </c>
      <c r="B397" s="0" t="n">
        <v>0.099335778390257</v>
      </c>
      <c r="C397" s="0" t="n">
        <v>0.562975357046332</v>
      </c>
      <c r="D397" s="0" t="n">
        <v>-0.0130018806084991</v>
      </c>
      <c r="E397" s="0" t="n">
        <v>-0.00619070701101321</v>
      </c>
      <c r="F397" s="0" t="n">
        <v>0.015934916701511</v>
      </c>
      <c r="G397" s="0" t="n">
        <v>-1.96946838625719</v>
      </c>
      <c r="H397" s="0" t="n">
        <v>247.157773583022</v>
      </c>
      <c r="I397" s="0" t="n">
        <v>39.372659734</v>
      </c>
      <c r="J397" s="0" t="n">
        <v>0.114814924005091</v>
      </c>
      <c r="K397" s="0" t="n">
        <v>0.590706042636351</v>
      </c>
      <c r="L397" s="0" t="n">
        <v>0</v>
      </c>
      <c r="M397" s="0" t="n">
        <v>0</v>
      </c>
      <c r="N397" s="0" t="n">
        <v>0</v>
      </c>
      <c r="O397" s="0" t="n">
        <v>-1.98426482659235</v>
      </c>
      <c r="P397" s="0" t="n">
        <v>246.31</v>
      </c>
      <c r="Q397" s="0" t="n">
        <v>39.312579155</v>
      </c>
      <c r="R397" s="0" t="n">
        <v>0.0913146576722088</v>
      </c>
      <c r="S397" s="0" t="n">
        <v>0.571749972829173</v>
      </c>
      <c r="T397" s="0" t="n">
        <v>-0.119697130027546</v>
      </c>
      <c r="U397" s="0" t="n">
        <v>-0.114296159539035</v>
      </c>
      <c r="V397" s="0" t="n">
        <v>0.0480443476456294</v>
      </c>
      <c r="W397" s="0" t="n">
        <v>-1.96051026192869</v>
      </c>
      <c r="X397" s="0" t="n">
        <v>247.671036299399</v>
      </c>
      <c r="Y397" s="0" t="n">
        <v>39.312579155</v>
      </c>
      <c r="Z397" s="0" t="n">
        <v>0.476113955676641</v>
      </c>
      <c r="AA397" s="0" t="n">
        <v>0.721388451324772</v>
      </c>
      <c r="AB397" s="0" t="n">
        <v>-0.123318575213386</v>
      </c>
      <c r="AC397" s="0" t="n">
        <v>-0.108050171906803</v>
      </c>
      <c r="AD397" s="0" t="n">
        <v>0.037149705444093</v>
      </c>
      <c r="AE397" s="0" t="n">
        <v>3.02735610695326</v>
      </c>
      <c r="AF397" s="0" t="n">
        <v>173.454728011577</v>
      </c>
    </row>
    <row r="398" customFormat="false" ht="15" hidden="false" customHeight="false" outlineLevel="0" collapsed="false">
      <c r="A398" s="0" t="n">
        <v>39.505768061</v>
      </c>
      <c r="B398" s="0" t="n">
        <v>0.0915913771340419</v>
      </c>
      <c r="C398" s="0" t="n">
        <v>0.545299515659552</v>
      </c>
      <c r="D398" s="0" t="n">
        <v>-0.0117377322167158</v>
      </c>
      <c r="E398" s="0" t="n">
        <v>-0.00659679413818778</v>
      </c>
      <c r="F398" s="0" t="n">
        <v>0.0204015097800515</v>
      </c>
      <c r="G398" s="0" t="n">
        <v>-1.96898362149549</v>
      </c>
      <c r="H398" s="0" t="n">
        <v>247.185548557924</v>
      </c>
      <c r="I398" s="0" t="n">
        <v>39.45473309</v>
      </c>
      <c r="J398" s="0" t="n">
        <v>0.109931543918315</v>
      </c>
      <c r="K398" s="0" t="n">
        <v>0.579576114747964</v>
      </c>
      <c r="L398" s="0" t="n">
        <v>0</v>
      </c>
      <c r="M398" s="0" t="n">
        <v>0</v>
      </c>
      <c r="N398" s="0" t="n">
        <v>0</v>
      </c>
      <c r="O398" s="0" t="n">
        <v>-1.98461389244275</v>
      </c>
      <c r="P398" s="0" t="n">
        <v>246.29</v>
      </c>
      <c r="Q398" s="0" t="n">
        <v>39.475688219</v>
      </c>
      <c r="U398" s="0" t="n">
        <v>0</v>
      </c>
      <c r="V398" s="0" t="n">
        <v>0</v>
      </c>
      <c r="W398" s="0" t="n">
        <v>0</v>
      </c>
      <c r="X398" s="0" t="n">
        <v>0</v>
      </c>
      <c r="Y398" s="0" t="n">
        <v>39.312579155</v>
      </c>
      <c r="Z398" s="0" t="n">
        <v>0.476113955676641</v>
      </c>
      <c r="AA398" s="0" t="n">
        <v>0.721388451324772</v>
      </c>
      <c r="AB398" s="0" t="n">
        <v>-0.123318575213386</v>
      </c>
      <c r="AC398" s="0" t="n">
        <v>-0.108050171906803</v>
      </c>
      <c r="AD398" s="0" t="n">
        <v>0.037149705444093</v>
      </c>
      <c r="AE398" s="0" t="n">
        <v>3.02735610695326</v>
      </c>
      <c r="AF398" s="0" t="n">
        <v>173.454728011577</v>
      </c>
    </row>
    <row r="399" customFormat="false" ht="15" hidden="false" customHeight="false" outlineLevel="0" collapsed="false">
      <c r="A399" s="0" t="n">
        <v>39.595744133</v>
      </c>
      <c r="B399" s="0" t="n">
        <v>0.085810537470187</v>
      </c>
      <c r="C399" s="0" t="n">
        <v>0.533003361070255</v>
      </c>
      <c r="D399" s="0" t="n">
        <v>-0.0124170389026403</v>
      </c>
      <c r="E399" s="0" t="n">
        <v>-0.00632882316919331</v>
      </c>
      <c r="F399" s="0" t="n">
        <v>0.0211949331596395</v>
      </c>
      <c r="G399" s="0" t="n">
        <v>-1.96852814214881</v>
      </c>
      <c r="H399" s="0" t="n">
        <v>247.211645602144</v>
      </c>
      <c r="I399" s="0" t="n">
        <v>39.595451948</v>
      </c>
      <c r="J399" s="0" t="n">
        <v>0.101313311279052</v>
      </c>
      <c r="K399" s="0" t="n">
        <v>0.559932548100988</v>
      </c>
      <c r="L399" s="0" t="n">
        <v>0</v>
      </c>
      <c r="M399" s="0" t="n">
        <v>0</v>
      </c>
      <c r="N399" s="0" t="n">
        <v>0</v>
      </c>
      <c r="O399" s="0" t="n">
        <v>-1.98391576074196</v>
      </c>
      <c r="P399" s="0" t="n">
        <v>246.33</v>
      </c>
      <c r="Q399" s="0" t="n">
        <v>39.57639718</v>
      </c>
      <c r="R399" s="0" t="n">
        <v>0.075498152727426</v>
      </c>
      <c r="S399" s="0" t="n">
        <v>0.531889320097438</v>
      </c>
      <c r="T399" s="0" t="n">
        <v>-0.116039837067564</v>
      </c>
      <c r="U399" s="0" t="n">
        <v>-0.110880578331264</v>
      </c>
      <c r="V399" s="0" t="n">
        <v>0.0517727849154714</v>
      </c>
      <c r="W399" s="0" t="n">
        <v>-1.95220384902336</v>
      </c>
      <c r="X399" s="0" t="n">
        <v>248.146958701767</v>
      </c>
      <c r="Y399" s="0" t="n">
        <v>39.53703618</v>
      </c>
      <c r="Z399" s="0" t="n">
        <v>0.462493275707832</v>
      </c>
      <c r="AA399" s="0" t="n">
        <v>0.722959238069451</v>
      </c>
      <c r="AB399" s="0" t="n">
        <v>-0.120097737072311</v>
      </c>
      <c r="AC399" s="0" t="n">
        <v>-0.10430995748373</v>
      </c>
      <c r="AD399" s="0" t="n">
        <v>0.0413289873902967</v>
      </c>
      <c r="AE399" s="0" t="n">
        <v>3.02817427479012</v>
      </c>
      <c r="AF399" s="0" t="n">
        <v>173.501605575563</v>
      </c>
    </row>
    <row r="400" customFormat="false" ht="15" hidden="false" customHeight="false" outlineLevel="0" collapsed="false">
      <c r="A400" s="0" t="n">
        <v>39.695651293</v>
      </c>
      <c r="B400" s="0" t="n">
        <v>0.0782865204495595</v>
      </c>
      <c r="C400" s="0" t="n">
        <v>0.520277066336623</v>
      </c>
      <c r="D400" s="0" t="n">
        <v>-0.0112280948087573</v>
      </c>
      <c r="E400" s="0" t="n">
        <v>-0.00650613289218604</v>
      </c>
      <c r="F400" s="0" t="n">
        <v>0.022044412255704</v>
      </c>
      <c r="G400" s="0" t="n">
        <v>-1.96788733887237</v>
      </c>
      <c r="H400" s="0" t="n">
        <v>247.248360925382</v>
      </c>
      <c r="I400" s="0" t="n">
        <v>39.655415975</v>
      </c>
      <c r="J400" s="0" t="n">
        <v>0.0975980468846061</v>
      </c>
      <c r="K400" s="0" t="n">
        <v>0.551456884566126</v>
      </c>
      <c r="L400" s="0" t="n">
        <v>0</v>
      </c>
      <c r="M400" s="0" t="n">
        <v>0</v>
      </c>
      <c r="N400" s="0" t="n">
        <v>0</v>
      </c>
      <c r="O400" s="0" t="n">
        <v>-1.98356669489156</v>
      </c>
      <c r="P400" s="0" t="n">
        <v>246.35</v>
      </c>
      <c r="Q400" s="0" t="n">
        <v>39.694613218</v>
      </c>
      <c r="R400" s="0" t="n">
        <v>0.0699763509116714</v>
      </c>
      <c r="S400" s="0" t="n">
        <v>0.516571253890528</v>
      </c>
      <c r="T400" s="0" t="n">
        <v>-0.115779785327688</v>
      </c>
      <c r="U400" s="0" t="n">
        <v>-0.111774214771477</v>
      </c>
      <c r="V400" s="0" t="n">
        <v>0.0502718267069353</v>
      </c>
      <c r="W400" s="0" t="n">
        <v>-1.95238375107468</v>
      </c>
      <c r="X400" s="0" t="n">
        <v>248.136651073501</v>
      </c>
      <c r="Y400" s="0" t="n">
        <v>39.655415975</v>
      </c>
      <c r="Z400" s="0" t="n">
        <v>0.444147270166043</v>
      </c>
      <c r="AA400" s="0" t="n">
        <v>0.725116088498866</v>
      </c>
      <c r="AB400" s="0" t="n">
        <v>-0.118284591892683</v>
      </c>
      <c r="AC400" s="0" t="n">
        <v>-0.104926892999443</v>
      </c>
      <c r="AD400" s="0" t="n">
        <v>0.0395182328671901</v>
      </c>
      <c r="AE400" s="0" t="n">
        <v>3.02852665057687</v>
      </c>
      <c r="AF400" s="0" t="n">
        <v>173.521795220946</v>
      </c>
    </row>
    <row r="401" customFormat="false" ht="15" hidden="false" customHeight="false" outlineLevel="0" collapsed="false">
      <c r="A401" s="0" t="n">
        <v>39.780627966</v>
      </c>
      <c r="B401" s="0" t="n">
        <v>0.0740601088450017</v>
      </c>
      <c r="C401" s="0" t="n">
        <v>0.507653210577792</v>
      </c>
      <c r="D401" s="0" t="n">
        <v>-0.0113531164824963</v>
      </c>
      <c r="E401" s="0" t="n">
        <v>-0.00719723756199495</v>
      </c>
      <c r="F401" s="0" t="n">
        <v>0.0242531679602267</v>
      </c>
      <c r="G401" s="0" t="n">
        <v>-1.96688386297572</v>
      </c>
      <c r="H401" s="0" t="n">
        <v>247.305855859103</v>
      </c>
      <c r="I401" s="0" t="n">
        <v>39.775310117</v>
      </c>
      <c r="J401" s="0" t="n">
        <v>0.0901064924647226</v>
      </c>
      <c r="K401" s="0" t="n">
        <v>0.534346056684518</v>
      </c>
      <c r="L401" s="0" t="n">
        <v>0</v>
      </c>
      <c r="M401" s="0" t="n">
        <v>0</v>
      </c>
      <c r="N401" s="0" t="n">
        <v>0</v>
      </c>
      <c r="O401" s="0" t="n">
        <v>-1.98356669489156</v>
      </c>
      <c r="P401" s="0" t="n">
        <v>246.35</v>
      </c>
      <c r="Q401" s="0" t="n">
        <v>39.776859999</v>
      </c>
      <c r="R401" s="0" t="n">
        <v>0.0616096442467643</v>
      </c>
      <c r="S401" s="0" t="n">
        <v>0.503492928371646</v>
      </c>
      <c r="T401" s="0" t="n">
        <v>-0.116655062616275</v>
      </c>
      <c r="U401" s="0" t="n">
        <v>-0.114227317806821</v>
      </c>
      <c r="V401" s="0" t="n">
        <v>0.0486219841574671</v>
      </c>
      <c r="W401" s="0" t="n">
        <v>-1.95058396362286</v>
      </c>
      <c r="X401" s="0" t="n">
        <v>248.239771298511</v>
      </c>
      <c r="Y401" s="0" t="n">
        <v>39.775310117</v>
      </c>
      <c r="Z401" s="0" t="n">
        <v>0.425539474395999</v>
      </c>
      <c r="AA401" s="0" t="n">
        <v>0.727333086317401</v>
      </c>
      <c r="AB401" s="0" t="n">
        <v>-0.119483161915686</v>
      </c>
      <c r="AC401" s="0" t="n">
        <v>-0.108015866236893</v>
      </c>
      <c r="AD401" s="0" t="n">
        <v>0.0377219955513308</v>
      </c>
      <c r="AE401" s="0" t="n">
        <v>3.0285457454231</v>
      </c>
      <c r="AF401" s="0" t="n">
        <v>173.522889275045</v>
      </c>
    </row>
    <row r="402" customFormat="false" ht="15" hidden="false" customHeight="false" outlineLevel="0" collapsed="false">
      <c r="A402" s="0" t="n">
        <v>39.875602961</v>
      </c>
      <c r="B402" s="0" t="n">
        <v>0.0696496944606042</v>
      </c>
      <c r="C402" s="0" t="n">
        <v>0.493982571861497</v>
      </c>
      <c r="D402" s="0" t="n">
        <v>-0.0110169351100922</v>
      </c>
      <c r="E402" s="0" t="n">
        <v>-0.00699147073463722</v>
      </c>
      <c r="F402" s="0" t="n">
        <v>0.0261735202509626</v>
      </c>
      <c r="G402" s="0" t="n">
        <v>-1.96739373738547</v>
      </c>
      <c r="H402" s="0" t="n">
        <v>247.276642207343</v>
      </c>
      <c r="I402" s="0" t="n">
        <v>39.895160083</v>
      </c>
      <c r="J402" s="0" t="n">
        <v>0.0825696648060565</v>
      </c>
      <c r="K402" s="0" t="n">
        <v>0.51711539055852</v>
      </c>
      <c r="L402" s="0" t="n">
        <v>0</v>
      </c>
      <c r="M402" s="0" t="n">
        <v>0</v>
      </c>
      <c r="N402" s="0" t="n">
        <v>0</v>
      </c>
      <c r="O402" s="0" t="n">
        <v>-1.98286856319076</v>
      </c>
      <c r="P402" s="0" t="n">
        <v>246.39</v>
      </c>
      <c r="Q402" s="0" t="n">
        <v>39.891877174</v>
      </c>
      <c r="R402" s="0" t="n">
        <v>0.0546080974546302</v>
      </c>
      <c r="S402" s="0" t="n">
        <v>0.489392884004051</v>
      </c>
      <c r="T402" s="0" t="n">
        <v>-0.116773419701107</v>
      </c>
      <c r="U402" s="0" t="n">
        <v>-0.115505139641014</v>
      </c>
      <c r="V402" s="0" t="n">
        <v>0.0475309525446247</v>
      </c>
      <c r="W402" s="0" t="n">
        <v>-1.94949089619814</v>
      </c>
      <c r="X402" s="0" t="n">
        <v>248.30239944867</v>
      </c>
      <c r="Y402" s="0" t="n">
        <v>39.850243091</v>
      </c>
      <c r="Z402" s="0" t="n">
        <v>0.413907438964253</v>
      </c>
      <c r="AA402" s="0" t="n">
        <v>0.728689662047375</v>
      </c>
      <c r="AB402" s="0" t="n">
        <v>-0.119832550122568</v>
      </c>
      <c r="AC402" s="0" t="n">
        <v>-0.109051976838001</v>
      </c>
      <c r="AD402" s="0" t="n">
        <v>0.0372322344513931</v>
      </c>
      <c r="AE402" s="0" t="n">
        <v>3.02937613618721</v>
      </c>
      <c r="AF402" s="0" t="n">
        <v>173.570467161175</v>
      </c>
    </row>
    <row r="403" customFormat="false" ht="15" hidden="false" customHeight="false" outlineLevel="0" collapsed="false">
      <c r="A403" s="0" t="n">
        <v>40.005568028</v>
      </c>
      <c r="B403" s="0" t="n">
        <v>0.0617057751440044</v>
      </c>
      <c r="C403" s="0" t="n">
        <v>0.473315417229405</v>
      </c>
      <c r="D403" s="0" t="n">
        <v>-0.0103749865666032</v>
      </c>
      <c r="E403" s="0" t="n">
        <v>-0.00705874950196608</v>
      </c>
      <c r="F403" s="0" t="n">
        <v>0.0290682314615925</v>
      </c>
      <c r="G403" s="0" t="n">
        <v>-1.96723844761778</v>
      </c>
      <c r="H403" s="0" t="n">
        <v>247.285539655633</v>
      </c>
      <c r="I403" s="0" t="n">
        <v>39.975122136</v>
      </c>
      <c r="J403" s="0" t="n">
        <v>0.0775139484337288</v>
      </c>
      <c r="K403" s="0" t="n">
        <v>0.50554881612176</v>
      </c>
      <c r="L403" s="0" t="n">
        <v>0</v>
      </c>
      <c r="M403" s="0" t="n">
        <v>0</v>
      </c>
      <c r="N403" s="0" t="n">
        <v>0</v>
      </c>
      <c r="O403" s="0" t="n">
        <v>-1.98304309611596</v>
      </c>
      <c r="P403" s="0" t="n">
        <v>246.38</v>
      </c>
      <c r="Q403" s="0" t="n">
        <v>39.976125002</v>
      </c>
      <c r="R403" s="0" t="n">
        <v>0.0480188602946123</v>
      </c>
      <c r="S403" s="0" t="n">
        <v>0.474453400596626</v>
      </c>
      <c r="T403" s="0" t="n">
        <v>-0.115828214902188</v>
      </c>
      <c r="U403" s="0" t="n">
        <v>-0.116828942829678</v>
      </c>
      <c r="V403" s="0" t="n">
        <v>0.0455508235361728</v>
      </c>
      <c r="W403" s="0" t="n">
        <v>-1.94927478409823</v>
      </c>
      <c r="X403" s="0" t="n">
        <v>248.314781759897</v>
      </c>
      <c r="Y403" s="0" t="n">
        <v>39.975122136</v>
      </c>
      <c r="Z403" s="0" t="n">
        <v>0.394282131019205</v>
      </c>
      <c r="AA403" s="0" t="n">
        <v>0.730995765408756</v>
      </c>
      <c r="AB403" s="0" t="n">
        <v>-0.118336490818516</v>
      </c>
      <c r="AC403" s="0" t="n">
        <v>-0.110680107516184</v>
      </c>
      <c r="AD403" s="0" t="n">
        <v>0.0346231280507924</v>
      </c>
      <c r="AE403" s="0" t="n">
        <v>3.02908132129201</v>
      </c>
      <c r="AF403" s="0" t="n">
        <v>173.553575511943</v>
      </c>
    </row>
    <row r="404" customFormat="false" ht="15" hidden="false" customHeight="false" outlineLevel="0" collapsed="false">
      <c r="A404" s="0" t="n">
        <v>40.0955441</v>
      </c>
      <c r="B404" s="0" t="n">
        <v>0.0561404173952209</v>
      </c>
      <c r="C404" s="0" t="n">
        <v>0.462026000864104</v>
      </c>
      <c r="D404" s="0" t="n">
        <v>-0.0116704422980547</v>
      </c>
      <c r="E404" s="0" t="n">
        <v>-0.00695787622214735</v>
      </c>
      <c r="F404" s="0" t="n">
        <v>0.0296513391496654</v>
      </c>
      <c r="G404" s="0" t="n">
        <v>-1.96721666378099</v>
      </c>
      <c r="H404" s="0" t="n">
        <v>247.286787777543</v>
      </c>
      <c r="I404" s="0" t="n">
        <v>40.093032898</v>
      </c>
      <c r="J404" s="0" t="n">
        <v>0.0699273458686506</v>
      </c>
      <c r="K404" s="0" t="n">
        <v>0.488200278314317</v>
      </c>
      <c r="L404" s="0" t="n">
        <v>0</v>
      </c>
      <c r="M404" s="0" t="n">
        <v>0</v>
      </c>
      <c r="N404" s="0" t="n">
        <v>0</v>
      </c>
      <c r="O404" s="0" t="n">
        <v>-1.98304309611596</v>
      </c>
      <c r="P404" s="0" t="n">
        <v>246.38</v>
      </c>
      <c r="Q404" s="0" t="n">
        <v>40.016923189</v>
      </c>
      <c r="R404" s="0" t="n">
        <v>0.0467842965636595</v>
      </c>
      <c r="S404" s="0" t="n">
        <v>0.469893509110158</v>
      </c>
      <c r="T404" s="0" t="n">
        <v>-0.116073411032314</v>
      </c>
      <c r="U404" s="0" t="n">
        <v>-0.117663148310101</v>
      </c>
      <c r="V404" s="0" t="n">
        <v>0.0449388601976627</v>
      </c>
      <c r="W404" s="0" t="n">
        <v>-1.94951484192585</v>
      </c>
      <c r="X404" s="0" t="n">
        <v>248.301027459535</v>
      </c>
      <c r="Y404" s="0" t="n">
        <v>40.016923189</v>
      </c>
      <c r="Z404" s="0" t="n">
        <v>0.38782500982912</v>
      </c>
      <c r="AA404" s="0" t="n">
        <v>0.731690217940588</v>
      </c>
      <c r="AB404" s="0" t="n">
        <v>-0.118506831604962</v>
      </c>
      <c r="AC404" s="0" t="n">
        <v>-0.11153809098143</v>
      </c>
      <c r="AD404" s="0" t="n">
        <v>0.0339763382583936</v>
      </c>
      <c r="AE404" s="0" t="n">
        <v>3.02907715877031</v>
      </c>
      <c r="AF404" s="0" t="n">
        <v>173.553337017018</v>
      </c>
    </row>
    <row r="405" customFormat="false" ht="15" hidden="false" customHeight="false" outlineLevel="0" collapsed="false">
      <c r="A405" s="0" t="n">
        <v>40.185573578</v>
      </c>
      <c r="B405" s="0" t="n">
        <v>0.0511501411036976</v>
      </c>
      <c r="C405" s="0" t="n">
        <v>0.448090517913111</v>
      </c>
      <c r="D405" s="0" t="n">
        <v>-0.0109047051519156</v>
      </c>
      <c r="E405" s="0" t="n">
        <v>-0.00759156929892823</v>
      </c>
      <c r="F405" s="0" t="n">
        <v>0.0315981859023161</v>
      </c>
      <c r="G405" s="0" t="n">
        <v>-1.96718453636693</v>
      </c>
      <c r="H405" s="0" t="n">
        <v>247.288628542775</v>
      </c>
      <c r="I405" s="0" t="n">
        <v>40.174998686</v>
      </c>
      <c r="J405" s="0" t="n">
        <v>0.0647686304516123</v>
      </c>
      <c r="K405" s="0" t="n">
        <v>0.476399472892184</v>
      </c>
      <c r="L405" s="0" t="n">
        <v>0</v>
      </c>
      <c r="M405" s="0" t="n">
        <v>0</v>
      </c>
      <c r="N405" s="0" t="n">
        <v>0</v>
      </c>
      <c r="O405" s="0" t="n">
        <v>-1.98304309611596</v>
      </c>
      <c r="P405" s="0" t="n">
        <v>246.38</v>
      </c>
      <c r="Q405" s="0" t="n">
        <v>40.191263199</v>
      </c>
      <c r="R405" s="0" t="n">
        <v>0.0459736653039689</v>
      </c>
      <c r="S405" s="0" t="n">
        <v>0.46517099906874</v>
      </c>
      <c r="T405" s="0" t="n">
        <v>-0.114528852518018</v>
      </c>
      <c r="U405" s="0" t="n">
        <v>-0.11264758119167</v>
      </c>
      <c r="V405" s="0" t="n">
        <v>0.0513001716996352</v>
      </c>
      <c r="W405" s="0" t="n">
        <v>-1.9414243182232</v>
      </c>
      <c r="X405" s="0" t="n">
        <v>248.764580321747</v>
      </c>
      <c r="Y405" s="0" t="n">
        <v>40.174998686</v>
      </c>
      <c r="Z405" s="0" t="n">
        <v>0.364067685895988</v>
      </c>
      <c r="AA405" s="0" t="n">
        <v>0.734363377027183</v>
      </c>
      <c r="AB405" s="0" t="n">
        <v>-0.117057124615934</v>
      </c>
      <c r="AC405" s="0" t="n">
        <v>-0.10707201170635</v>
      </c>
      <c r="AD405" s="0" t="n">
        <v>0.0397012206860634</v>
      </c>
      <c r="AE405" s="0" t="n">
        <v>3.02919792736438</v>
      </c>
      <c r="AF405" s="0" t="n">
        <v>173.560256547755</v>
      </c>
    </row>
    <row r="406" customFormat="false" ht="15" hidden="false" customHeight="false" outlineLevel="0" collapsed="false">
      <c r="A406" s="0" t="n">
        <v>40.275548697</v>
      </c>
      <c r="B406" s="0" t="n">
        <v>0.0461321067183176</v>
      </c>
      <c r="C406" s="0" t="n">
        <v>0.434788695415158</v>
      </c>
      <c r="D406" s="0" t="n">
        <v>-0.0120476465672255</v>
      </c>
      <c r="E406" s="0" t="n">
        <v>-0.00753064811234814</v>
      </c>
      <c r="F406" s="0" t="n">
        <v>0.0307539868819975</v>
      </c>
      <c r="G406" s="0" t="n">
        <v>-1.96711653217178</v>
      </c>
      <c r="H406" s="0" t="n">
        <v>247.292524896147</v>
      </c>
      <c r="I406" s="0" t="n">
        <v>40.294868355</v>
      </c>
      <c r="J406" s="0" t="n">
        <v>0.057045332344821</v>
      </c>
      <c r="K406" s="0" t="n">
        <v>0.458738348817941</v>
      </c>
      <c r="L406" s="0" t="n">
        <v>0</v>
      </c>
      <c r="M406" s="0" t="n">
        <v>0</v>
      </c>
      <c r="N406" s="0" t="n">
        <v>0</v>
      </c>
      <c r="O406" s="0" t="n">
        <v>-1.98304309611596</v>
      </c>
      <c r="P406" s="0" t="n">
        <v>246.38</v>
      </c>
      <c r="Q406" s="0" t="n">
        <v>40.253816128</v>
      </c>
      <c r="R406" s="0" t="n">
        <v>0.0331987857617064</v>
      </c>
      <c r="S406" s="0" t="n">
        <v>0.435010657138164</v>
      </c>
      <c r="T406" s="0" t="n">
        <v>-0.112720122705503</v>
      </c>
      <c r="U406" s="0" t="n">
        <v>-0.1146031045631</v>
      </c>
      <c r="V406" s="0" t="n">
        <v>0.0493472528086749</v>
      </c>
      <c r="W406" s="0" t="n">
        <v>-1.94117181425915</v>
      </c>
      <c r="X406" s="0" t="n">
        <v>248.779047733198</v>
      </c>
      <c r="Y406" s="0" t="n">
        <v>40.253816128</v>
      </c>
      <c r="Z406" s="0" t="n">
        <v>0.350195936454475</v>
      </c>
      <c r="AA406" s="0" t="n">
        <v>0.735991417646851</v>
      </c>
      <c r="AB406" s="0" t="n">
        <v>-0.114746865524772</v>
      </c>
      <c r="AC406" s="0" t="n">
        <v>-0.108568814712251</v>
      </c>
      <c r="AD406" s="0" t="n">
        <v>0.0383339827605784</v>
      </c>
      <c r="AE406" s="0" t="n">
        <v>3.02921430422096</v>
      </c>
      <c r="AF406" s="0" t="n">
        <v>173.561194872519</v>
      </c>
    </row>
    <row r="407" customFormat="false" ht="15" hidden="false" customHeight="false" outlineLevel="0" collapsed="false">
      <c r="A407" s="0" t="n">
        <v>40.415511847</v>
      </c>
      <c r="B407" s="0" t="n">
        <v>0.0372697912891056</v>
      </c>
      <c r="C407" s="0" t="n">
        <v>0.413611712553894</v>
      </c>
      <c r="D407" s="0" t="n">
        <v>-0.012357565574348</v>
      </c>
      <c r="E407" s="0" t="n">
        <v>-0.00769015440281016</v>
      </c>
      <c r="F407" s="0" t="n">
        <v>0.0312751332783487</v>
      </c>
      <c r="G407" s="0" t="n">
        <v>-1.96679049095237</v>
      </c>
      <c r="H407" s="0" t="n">
        <v>247.311205681966</v>
      </c>
      <c r="I407" s="0" t="n">
        <v>40.354815641</v>
      </c>
      <c r="J407" s="0" t="n">
        <v>0.0532178571768537</v>
      </c>
      <c r="K407" s="0" t="n">
        <v>0.44998593334752</v>
      </c>
      <c r="L407" s="0" t="n">
        <v>0</v>
      </c>
      <c r="M407" s="0" t="n">
        <v>0</v>
      </c>
      <c r="N407" s="0" t="n">
        <v>0</v>
      </c>
      <c r="O407" s="0" t="n">
        <v>-1.98304309611596</v>
      </c>
      <c r="P407" s="0" t="n">
        <v>246.38</v>
      </c>
      <c r="Q407" s="0" t="n">
        <v>40.370837211</v>
      </c>
      <c r="R407" s="0" t="n">
        <v>0.0244046018664993</v>
      </c>
      <c r="S407" s="0" t="n">
        <v>0.414684997574146</v>
      </c>
      <c r="T407" s="0" t="n">
        <v>-0.113176343082261</v>
      </c>
      <c r="U407" s="0" t="n">
        <v>-0.114898373963966</v>
      </c>
      <c r="V407" s="0" t="n">
        <v>0.0492414370855966</v>
      </c>
      <c r="W407" s="0" t="n">
        <v>-1.94087277090792</v>
      </c>
      <c r="X407" s="0" t="n">
        <v>248.796181655115</v>
      </c>
      <c r="Y407" s="0" t="n">
        <v>40.354815641</v>
      </c>
      <c r="Z407" s="0" t="n">
        <v>0.33402896140433</v>
      </c>
      <c r="AA407" s="0" t="n">
        <v>0.737867291111606</v>
      </c>
      <c r="AB407" s="0" t="n">
        <v>-0.114985599748511</v>
      </c>
      <c r="AC407" s="0" t="n">
        <v>-0.108710044611586</v>
      </c>
      <c r="AD407" s="0" t="n">
        <v>0.0383785677258466</v>
      </c>
      <c r="AE407" s="0" t="n">
        <v>3.02922193062718</v>
      </c>
      <c r="AF407" s="0" t="n">
        <v>173.561631833409</v>
      </c>
    </row>
    <row r="408" customFormat="false" ht="15" hidden="false" customHeight="false" outlineLevel="0" collapsed="false">
      <c r="A408" s="0" t="n">
        <v>40.505487681</v>
      </c>
      <c r="B408" s="0" t="n">
        <v>0.0317472657750426</v>
      </c>
      <c r="C408" s="0" t="n">
        <v>0.401108642565036</v>
      </c>
      <c r="D408" s="0" t="n">
        <v>-0.0114931669086218</v>
      </c>
      <c r="E408" s="0" t="n">
        <v>-0.00739412266452109</v>
      </c>
      <c r="F408" s="0" t="n">
        <v>0.0325734730298835</v>
      </c>
      <c r="G408" s="0" t="n">
        <v>-1.96649356330205</v>
      </c>
      <c r="H408" s="0" t="n">
        <v>247.32821838315</v>
      </c>
      <c r="I408" s="0" t="n">
        <v>40.474748801</v>
      </c>
      <c r="J408" s="0" t="n">
        <v>0.0453749504710634</v>
      </c>
      <c r="K408" s="0" t="n">
        <v>0.432051296289826</v>
      </c>
      <c r="L408" s="0" t="n">
        <v>0</v>
      </c>
      <c r="M408" s="0" t="n">
        <v>0</v>
      </c>
      <c r="N408" s="0" t="n">
        <v>0</v>
      </c>
      <c r="O408" s="0" t="n">
        <v>-1.98286856319076</v>
      </c>
      <c r="P408" s="0" t="n">
        <v>246.39</v>
      </c>
      <c r="Q408" s="0" t="n">
        <v>40.488608122</v>
      </c>
      <c r="R408" s="0" t="n">
        <v>0.0158109676151053</v>
      </c>
      <c r="S408" s="0" t="n">
        <v>0.401919240183943</v>
      </c>
      <c r="T408" s="0" t="n">
        <v>-0.114585878907093</v>
      </c>
      <c r="U408" s="0" t="n">
        <v>-0.116871661424835</v>
      </c>
      <c r="V408" s="0" t="n">
        <v>0.0479799159288235</v>
      </c>
      <c r="W408" s="0" t="n">
        <v>-1.93888127447883</v>
      </c>
      <c r="X408" s="0" t="n">
        <v>248.910285995417</v>
      </c>
      <c r="Y408" s="0" t="n">
        <v>40.474748801</v>
      </c>
      <c r="Z408" s="0" t="n">
        <v>0.314733521288723</v>
      </c>
      <c r="AA408" s="0" t="n">
        <v>0.740242375253023</v>
      </c>
      <c r="AB408" s="0" t="n">
        <v>-0.115807264658788</v>
      </c>
      <c r="AC408" s="0" t="n">
        <v>-0.110516999274531</v>
      </c>
      <c r="AD408" s="0" t="n">
        <v>0.0370211948733949</v>
      </c>
      <c r="AE408" s="0" t="n">
        <v>3.02941926850383</v>
      </c>
      <c r="AF408" s="0" t="n">
        <v>173.572938460878</v>
      </c>
    </row>
    <row r="409" customFormat="false" ht="15" hidden="false" customHeight="false" outlineLevel="0" collapsed="false">
      <c r="A409" s="0" t="n">
        <v>40.595462799</v>
      </c>
      <c r="B409" s="0" t="n">
        <v>0.0265008322173884</v>
      </c>
      <c r="C409" s="0" t="n">
        <v>0.388249929791703</v>
      </c>
      <c r="D409" s="0" t="n">
        <v>-0.0126133812591434</v>
      </c>
      <c r="E409" s="0" t="n">
        <v>-0.0077295261148723</v>
      </c>
      <c r="F409" s="0" t="n">
        <v>0.0322518429623653</v>
      </c>
      <c r="G409" s="0" t="n">
        <v>-1.96597366563685</v>
      </c>
      <c r="H409" s="0" t="n">
        <v>247.358006325145</v>
      </c>
      <c r="I409" s="0" t="n">
        <v>40.554688049</v>
      </c>
      <c r="J409" s="0" t="n">
        <v>0.0401841278125654</v>
      </c>
      <c r="K409" s="0" t="n">
        <v>0.420171441400063</v>
      </c>
      <c r="L409" s="0" t="n">
        <v>0</v>
      </c>
      <c r="M409" s="0" t="n">
        <v>0</v>
      </c>
      <c r="N409" s="0" t="n">
        <v>0</v>
      </c>
      <c r="O409" s="0" t="n">
        <v>-1.98251949734036</v>
      </c>
      <c r="P409" s="0" t="n">
        <v>246.41</v>
      </c>
      <c r="Q409" s="0" t="n">
        <v>40.568895101</v>
      </c>
      <c r="R409" s="0" t="n">
        <v>0.0095176653022415</v>
      </c>
      <c r="S409" s="0" t="n">
        <v>0.387065286303707</v>
      </c>
      <c r="T409" s="0" t="n">
        <v>-0.113593389305828</v>
      </c>
      <c r="U409" s="0" t="n">
        <v>-0.117292221472319</v>
      </c>
      <c r="V409" s="0" t="n">
        <v>0.0469652874633621</v>
      </c>
      <c r="W409" s="0" t="n">
        <v>-1.93867206517623</v>
      </c>
      <c r="X409" s="0" t="n">
        <v>248.922272805491</v>
      </c>
      <c r="Y409" s="0" t="n">
        <v>40.554688049</v>
      </c>
      <c r="Z409" s="0" t="n">
        <v>0.301797120696867</v>
      </c>
      <c r="AA409" s="0" t="n">
        <v>0.7417558422669</v>
      </c>
      <c r="AB409" s="0" t="n">
        <v>-0.115332648132013</v>
      </c>
      <c r="AC409" s="0" t="n">
        <v>-0.111098486369841</v>
      </c>
      <c r="AD409" s="0" t="n">
        <v>0.0361514064940513</v>
      </c>
      <c r="AE409" s="0" t="n">
        <v>3.02976951585426</v>
      </c>
      <c r="AF409" s="0" t="n">
        <v>173.593006155844</v>
      </c>
    </row>
    <row r="410" customFormat="false" ht="15" hidden="false" customHeight="false" outlineLevel="0" collapsed="false">
      <c r="A410" s="0" t="n">
        <v>40.695390702</v>
      </c>
      <c r="B410" s="0" t="n">
        <v>0.0200195012913849</v>
      </c>
      <c r="C410" s="0" t="n">
        <v>0.372340425260897</v>
      </c>
      <c r="D410" s="0" t="n">
        <v>-0.0135928988456726</v>
      </c>
      <c r="E410" s="0" t="n">
        <v>-0.00720127202908837</v>
      </c>
      <c r="F410" s="0" t="n">
        <v>0.0339378768499263</v>
      </c>
      <c r="G410" s="0" t="n">
        <v>-1.96597604994266</v>
      </c>
      <c r="H410" s="0" t="n">
        <v>247.357869714485</v>
      </c>
      <c r="I410" s="0" t="n">
        <v>40.674649388</v>
      </c>
      <c r="J410" s="0" t="n">
        <v>0.0324499287073623</v>
      </c>
      <c r="K410" s="0" t="n">
        <v>0.40246854050657</v>
      </c>
      <c r="L410" s="0" t="n">
        <v>0</v>
      </c>
      <c r="M410" s="0" t="n">
        <v>0</v>
      </c>
      <c r="N410" s="0" t="n">
        <v>0</v>
      </c>
      <c r="O410" s="0" t="n">
        <v>-1.98251949734036</v>
      </c>
      <c r="P410" s="0" t="n">
        <v>246.41</v>
      </c>
      <c r="Q410" s="0" t="n">
        <v>40.647133112</v>
      </c>
      <c r="R410" s="0" t="n">
        <v>0.00493702257135022</v>
      </c>
      <c r="S410" s="0" t="n">
        <v>0.376654751767892</v>
      </c>
      <c r="T410" s="0" t="n">
        <v>-0.113191151351863</v>
      </c>
      <c r="U410" s="0" t="n">
        <v>-0.117483794462715</v>
      </c>
      <c r="V410" s="0" t="n">
        <v>0.0473050694958707</v>
      </c>
      <c r="W410" s="0" t="n">
        <v>-1.93798260117299</v>
      </c>
      <c r="X410" s="0" t="n">
        <v>248.961776183003</v>
      </c>
      <c r="Y410" s="0" t="n">
        <v>40.647133112</v>
      </c>
      <c r="Z410" s="0" t="n">
        <v>0.286990343674714</v>
      </c>
      <c r="AA410" s="0" t="n">
        <v>0.743469466975331</v>
      </c>
      <c r="AB410" s="0" t="n">
        <v>-0.11453956501288</v>
      </c>
      <c r="AC410" s="0" t="n">
        <v>-0.111485143274989</v>
      </c>
      <c r="AD410" s="0" t="n">
        <v>0.0362726711250672</v>
      </c>
      <c r="AE410" s="0" t="n">
        <v>3.02962297191353</v>
      </c>
      <c r="AF410" s="0" t="n">
        <v>173.584609806527</v>
      </c>
    </row>
    <row r="411" customFormat="false" ht="15" hidden="false" customHeight="false" outlineLevel="0" collapsed="false">
      <c r="A411" s="0" t="n">
        <v>40.785366536</v>
      </c>
      <c r="B411" s="0" t="n">
        <v>0.0148173860561914</v>
      </c>
      <c r="C411" s="0" t="n">
        <v>0.360185713980522</v>
      </c>
      <c r="D411" s="0" t="n">
        <v>-0.0131161715835333</v>
      </c>
      <c r="E411" s="0" t="n">
        <v>-0.00759771622020904</v>
      </c>
      <c r="F411" s="0" t="n">
        <v>0.0346263379367925</v>
      </c>
      <c r="G411" s="0" t="n">
        <v>-1.96647572668031</v>
      </c>
      <c r="H411" s="0" t="n">
        <v>247.329240346297</v>
      </c>
      <c r="I411" s="0" t="n">
        <v>40.794527994</v>
      </c>
      <c r="J411" s="0" t="n">
        <v>0.0246179689082735</v>
      </c>
      <c r="K411" s="0" t="n">
        <v>0.384529120371723</v>
      </c>
      <c r="L411" s="0" t="n">
        <v>0</v>
      </c>
      <c r="M411" s="0" t="n">
        <v>0</v>
      </c>
      <c r="N411" s="0" t="n">
        <v>0</v>
      </c>
      <c r="O411" s="0" t="n">
        <v>-1.98251949734036</v>
      </c>
      <c r="P411" s="0" t="n">
        <v>246.41</v>
      </c>
      <c r="Q411" s="0" t="n">
        <v>40.771807194</v>
      </c>
      <c r="R411" s="0" t="n">
        <v>-0.00421029910244718</v>
      </c>
      <c r="S411" s="0" t="n">
        <v>0.356787442696903</v>
      </c>
      <c r="T411" s="0" t="n">
        <v>-0.113477402515265</v>
      </c>
      <c r="U411" s="0" t="n">
        <v>-0.119038941113033</v>
      </c>
      <c r="V411" s="0" t="n">
        <v>0.0447314104341178</v>
      </c>
      <c r="W411" s="0" t="n">
        <v>-1.93770353503833</v>
      </c>
      <c r="X411" s="0" t="n">
        <v>248.977765494724</v>
      </c>
      <c r="Y411" s="0" t="n">
        <v>40.728249073</v>
      </c>
      <c r="Z411" s="0" t="n">
        <v>0.274021051907093</v>
      </c>
      <c r="AA411" s="0" t="n">
        <v>0.744985796681302</v>
      </c>
      <c r="AB411" s="0" t="n">
        <v>-0.114485570353853</v>
      </c>
      <c r="AC411" s="0" t="n">
        <v>-0.112606126564918</v>
      </c>
      <c r="AD411" s="0" t="n">
        <v>0.0345136894584513</v>
      </c>
      <c r="AE411" s="0" t="n">
        <v>3.02993646765686</v>
      </c>
      <c r="AF411" s="0" t="n">
        <v>173.602571789515</v>
      </c>
    </row>
    <row r="412" customFormat="false" ht="15" hidden="false" customHeight="false" outlineLevel="0" collapsed="false">
      <c r="A412" s="0" t="n">
        <v>40.875342608</v>
      </c>
      <c r="B412" s="0" t="n">
        <v>0.00965059397285768</v>
      </c>
      <c r="C412" s="0" t="n">
        <v>0.34848144316857</v>
      </c>
      <c r="D412" s="0" t="n">
        <v>-0.013487346470356</v>
      </c>
      <c r="E412" s="0" t="n">
        <v>-0.00783884218795828</v>
      </c>
      <c r="F412" s="0" t="n">
        <v>0.0340521494638448</v>
      </c>
      <c r="G412" s="0" t="n">
        <v>-1.96509971397057</v>
      </c>
      <c r="H412" s="0" t="n">
        <v>247.408080067121</v>
      </c>
      <c r="I412" s="0" t="n">
        <v>40.854565469</v>
      </c>
      <c r="J412" s="0" t="n">
        <v>0.0206756116472361</v>
      </c>
      <c r="K412" s="0" t="n">
        <v>0.375501126466973</v>
      </c>
      <c r="L412" s="0" t="n">
        <v>0</v>
      </c>
      <c r="M412" s="0" t="n">
        <v>0</v>
      </c>
      <c r="N412" s="0" t="n">
        <v>0</v>
      </c>
      <c r="O412" s="0" t="n">
        <v>-1.98286856319076</v>
      </c>
      <c r="P412" s="0" t="n">
        <v>246.39</v>
      </c>
      <c r="Q412" s="0" t="n">
        <v>40.85120821</v>
      </c>
      <c r="R412" s="0" t="n">
        <v>-0.0079022506934491</v>
      </c>
      <c r="S412" s="0" t="n">
        <v>0.342442138982624</v>
      </c>
      <c r="T412" s="0" t="n">
        <v>-0.113536089453864</v>
      </c>
      <c r="U412" s="0" t="n">
        <v>-0.119785803142173</v>
      </c>
      <c r="V412" s="0" t="n">
        <v>0.044141204778773</v>
      </c>
      <c r="W412" s="0" t="n">
        <v>-1.93850466836626</v>
      </c>
      <c r="X412" s="0" t="n">
        <v>248.931863936206</v>
      </c>
      <c r="Y412" s="0" t="n">
        <v>40.85120821</v>
      </c>
      <c r="Z412" s="0" t="n">
        <v>0.253700759435577</v>
      </c>
      <c r="AA412" s="0" t="n">
        <v>0.747184816911267</v>
      </c>
      <c r="AB412" s="0" t="n">
        <v>-0.114479274847819</v>
      </c>
      <c r="AC412" s="0" t="n">
        <v>-0.113782048403664</v>
      </c>
      <c r="AD412" s="0" t="n">
        <v>0.033111993127249</v>
      </c>
      <c r="AE412" s="0" t="n">
        <v>3.0294479690744</v>
      </c>
      <c r="AF412" s="0" t="n">
        <v>173.574582882442</v>
      </c>
    </row>
    <row r="413" customFormat="false" ht="15" hidden="false" customHeight="false" outlineLevel="0" collapsed="false">
      <c r="A413" s="0" t="n">
        <v>41.015304804</v>
      </c>
      <c r="B413" s="0" t="n">
        <v>0.000174370065906634</v>
      </c>
      <c r="C413" s="0" t="n">
        <v>0.327684578806558</v>
      </c>
      <c r="D413" s="0" t="n">
        <v>-0.0140800084918737</v>
      </c>
      <c r="E413" s="0" t="n">
        <v>-0.00723182745915753</v>
      </c>
      <c r="F413" s="0" t="n">
        <v>0.034419413679051</v>
      </c>
      <c r="G413" s="0" t="n">
        <v>-1.96488277442415</v>
      </c>
      <c r="H413" s="0" t="n">
        <v>247.42050978754</v>
      </c>
      <c r="I413" s="0" t="n">
        <v>40.97235656</v>
      </c>
      <c r="J413" s="0" t="n">
        <v>0.0128747428202822</v>
      </c>
      <c r="K413" s="0" t="n">
        <v>0.357641199803284</v>
      </c>
      <c r="L413" s="0" t="n">
        <v>0</v>
      </c>
      <c r="M413" s="0" t="n">
        <v>0</v>
      </c>
      <c r="N413" s="0" t="n">
        <v>0</v>
      </c>
      <c r="O413" s="0" t="n">
        <v>-1.98234496441516</v>
      </c>
      <c r="P413" s="0" t="n">
        <v>246.42</v>
      </c>
      <c r="Q413" s="0" t="n">
        <v>40.85120821</v>
      </c>
      <c r="R413" s="0" t="n">
        <v>-0.0079022506934491</v>
      </c>
      <c r="S413" s="0" t="n">
        <v>0.342442138982624</v>
      </c>
      <c r="T413" s="0" t="n">
        <v>-0.113536089453864</v>
      </c>
      <c r="U413" s="0" t="n">
        <v>-0.119785803142173</v>
      </c>
      <c r="V413" s="0" t="n">
        <v>0.044141204778773</v>
      </c>
      <c r="W413" s="0" t="n">
        <v>-1.93850466836626</v>
      </c>
      <c r="X413" s="0" t="n">
        <v>248.931863936206</v>
      </c>
      <c r="Y413" s="0" t="n">
        <v>40.85120821</v>
      </c>
      <c r="Z413" s="0" t="n">
        <v>0.253700759435577</v>
      </c>
      <c r="AA413" s="0" t="n">
        <v>0.747184816911267</v>
      </c>
      <c r="AB413" s="0" t="n">
        <v>-0.114479274847819</v>
      </c>
      <c r="AC413" s="0" t="n">
        <v>-0.113782048403664</v>
      </c>
      <c r="AD413" s="0" t="n">
        <v>0.033111993127249</v>
      </c>
      <c r="AE413" s="0" t="n">
        <v>3.0294479690744</v>
      </c>
      <c r="AF413" s="0" t="n">
        <v>173.574582882442</v>
      </c>
    </row>
    <row r="414" customFormat="false" ht="15" hidden="false" customHeight="false" outlineLevel="0" collapsed="false">
      <c r="A414" s="0" t="n">
        <v>41.105264902</v>
      </c>
      <c r="B414" s="0" t="n">
        <v>-0.00554125345977671</v>
      </c>
      <c r="C414" s="0" t="n">
        <v>0.313336390075611</v>
      </c>
      <c r="D414" s="0" t="n">
        <v>-0.0129751283675432</v>
      </c>
      <c r="E414" s="0" t="n">
        <v>-0.00737375807948922</v>
      </c>
      <c r="F414" s="0" t="n">
        <v>0.0344606700931772</v>
      </c>
      <c r="G414" s="0" t="n">
        <v>-1.9641110522762</v>
      </c>
      <c r="H414" s="0" t="n">
        <v>247.464726209575</v>
      </c>
      <c r="I414" s="0" t="n">
        <v>41.054291191</v>
      </c>
      <c r="J414" s="0" t="n">
        <v>0.00762036746186204</v>
      </c>
      <c r="K414" s="0" t="n">
        <v>0.345602957352101</v>
      </c>
      <c r="L414" s="0" t="n">
        <v>0</v>
      </c>
      <c r="M414" s="0" t="n">
        <v>0</v>
      </c>
      <c r="N414" s="0" t="n">
        <v>0</v>
      </c>
      <c r="O414" s="0" t="n">
        <v>-1.98234496441516</v>
      </c>
      <c r="P414" s="0" t="n">
        <v>246.42</v>
      </c>
      <c r="Q414" s="0" t="n">
        <v>41.045287132</v>
      </c>
      <c r="R414" s="0" t="n">
        <v>-0.01934597656896</v>
      </c>
      <c r="S414" s="0" t="n">
        <v>0.312767560011477</v>
      </c>
      <c r="T414" s="0" t="n">
        <v>-0.110544246271984</v>
      </c>
      <c r="U414" s="0" t="n">
        <v>-0.114616611287046</v>
      </c>
      <c r="V414" s="0" t="n">
        <v>0.050573271087545</v>
      </c>
      <c r="W414" s="0" t="n">
        <v>-1.92902322550079</v>
      </c>
      <c r="X414" s="0" t="n">
        <v>249.475110596092</v>
      </c>
      <c r="Y414" s="0" t="n">
        <v>41.045287132</v>
      </c>
      <c r="Z414" s="0" t="n">
        <v>0.243906470957622</v>
      </c>
      <c r="AA414" s="0" t="n">
        <v>0.748349829327851</v>
      </c>
      <c r="AB414" s="0" t="n">
        <v>-0.111142627126319</v>
      </c>
      <c r="AC414" s="0" t="n">
        <v>-0.108716381405841</v>
      </c>
      <c r="AD414" s="0" t="n">
        <v>0.0394875752509433</v>
      </c>
      <c r="AE414" s="0" t="n">
        <v>3.02960395590193</v>
      </c>
      <c r="AF414" s="0" t="n">
        <v>173.583520269319</v>
      </c>
    </row>
    <row r="415" customFormat="false" ht="15" hidden="false" customHeight="false" outlineLevel="0" collapsed="false">
      <c r="A415" s="0" t="n">
        <v>41.195240975</v>
      </c>
      <c r="B415" s="0" t="n">
        <v>-0.010736436702069</v>
      </c>
      <c r="C415" s="0" t="n">
        <v>0.299531233900582</v>
      </c>
      <c r="D415" s="0" t="n">
        <v>-0.0130126224830747</v>
      </c>
      <c r="E415" s="0" t="n">
        <v>-0.00700996667321875</v>
      </c>
      <c r="F415" s="0" t="n">
        <v>0.0354655867576716</v>
      </c>
      <c r="G415" s="0" t="n">
        <v>-1.9639994663449</v>
      </c>
      <c r="H415" s="0" t="n">
        <v>247.471119612491</v>
      </c>
      <c r="I415" s="0" t="n">
        <v>41.194288293</v>
      </c>
      <c r="J415" s="0" t="n">
        <v>-0.00163722902751407</v>
      </c>
      <c r="K415" s="0" t="n">
        <v>0.324377162826376</v>
      </c>
      <c r="L415" s="0" t="n">
        <v>0</v>
      </c>
      <c r="M415" s="0" t="n">
        <v>0</v>
      </c>
      <c r="N415" s="0" t="n">
        <v>0</v>
      </c>
      <c r="O415" s="0" t="n">
        <v>-1.98147229978916</v>
      </c>
      <c r="P415" s="0" t="n">
        <v>246.47</v>
      </c>
      <c r="Q415" s="0" t="n">
        <v>41.163680076</v>
      </c>
      <c r="R415" s="0" t="n">
        <v>-0.025540726906777</v>
      </c>
      <c r="S415" s="0" t="n">
        <v>0.297504528038431</v>
      </c>
      <c r="T415" s="0" t="n">
        <v>-0.110601011789982</v>
      </c>
      <c r="U415" s="0" t="n">
        <v>-0.114828779763051</v>
      </c>
      <c r="V415" s="0" t="n">
        <v>0.0501889650490908</v>
      </c>
      <c r="W415" s="0" t="n">
        <v>-1.92826602635666</v>
      </c>
      <c r="X415" s="0" t="n">
        <v>249.518494911302</v>
      </c>
      <c r="Y415" s="0" t="n">
        <v>41.134274039</v>
      </c>
      <c r="Z415" s="0" t="n">
        <v>0.229406751886085</v>
      </c>
      <c r="AA415" s="0" t="n">
        <v>0.749988337739181</v>
      </c>
      <c r="AB415" s="0" t="n">
        <v>-0.11132763231696</v>
      </c>
      <c r="AC415" s="0" t="n">
        <v>-0.108850033821011</v>
      </c>
      <c r="AD415" s="0" t="n">
        <v>0.03909659918365</v>
      </c>
      <c r="AE415" s="0" t="n">
        <v>3.03012500529999</v>
      </c>
      <c r="AF415" s="0" t="n">
        <v>173.613374200746</v>
      </c>
    </row>
    <row r="416" customFormat="false" ht="15" hidden="false" customHeight="false" outlineLevel="0" collapsed="false">
      <c r="A416" s="0" t="n">
        <v>41.285217047</v>
      </c>
      <c r="B416" s="0" t="n">
        <v>-0.0168348246191941</v>
      </c>
      <c r="C416" s="0" t="n">
        <v>0.286565765059372</v>
      </c>
      <c r="D416" s="0" t="n">
        <v>-0.0137746268883348</v>
      </c>
      <c r="E416" s="0" t="n">
        <v>-0.007412011600819</v>
      </c>
      <c r="F416" s="0" t="n">
        <v>0.0356046813536593</v>
      </c>
      <c r="G416" s="0" t="n">
        <v>-1.96374973920572</v>
      </c>
      <c r="H416" s="0" t="n">
        <v>247.485427923596</v>
      </c>
      <c r="I416" s="0" t="n">
        <v>41.254166434</v>
      </c>
      <c r="J416" s="0" t="n">
        <v>-0.00568930885395593</v>
      </c>
      <c r="K416" s="0" t="n">
        <v>0.315071344918973</v>
      </c>
      <c r="L416" s="0" t="n">
        <v>0</v>
      </c>
      <c r="M416" s="0" t="n">
        <v>0</v>
      </c>
      <c r="N416" s="0" t="n">
        <v>0</v>
      </c>
      <c r="O416" s="0" t="n">
        <v>-1.98112323393876</v>
      </c>
      <c r="P416" s="0" t="n">
        <v>246.49</v>
      </c>
      <c r="Q416" s="0" t="n">
        <v>41.282626152</v>
      </c>
      <c r="R416" s="0" t="n">
        <v>-0.0349963804364905</v>
      </c>
      <c r="S416" s="0" t="n">
        <v>0.277091187725149</v>
      </c>
      <c r="T416" s="0" t="n">
        <v>-0.112175076830066</v>
      </c>
      <c r="U416" s="0" t="n">
        <v>-0.115712659588433</v>
      </c>
      <c r="V416" s="0" t="n">
        <v>0.0481552748002064</v>
      </c>
      <c r="W416" s="0" t="n">
        <v>-1.92713868370217</v>
      </c>
      <c r="X416" s="0" t="n">
        <v>249.583086887469</v>
      </c>
      <c r="Y416" s="0" t="n">
        <v>41.254166434</v>
      </c>
      <c r="Z416" s="0" t="n">
        <v>0.209320941626723</v>
      </c>
      <c r="AA416" s="0" t="n">
        <v>0.752342396431482</v>
      </c>
      <c r="AB416" s="0" t="n">
        <v>-0.112372004913911</v>
      </c>
      <c r="AC416" s="0" t="n">
        <v>-0.10967871008637</v>
      </c>
      <c r="AD416" s="0" t="n">
        <v>0.0370257052107298</v>
      </c>
      <c r="AE416" s="0" t="n">
        <v>3.03083042490637</v>
      </c>
      <c r="AF416" s="0" t="n">
        <v>173.653791766977</v>
      </c>
    </row>
    <row r="417" customFormat="false" ht="15" hidden="false" customHeight="false" outlineLevel="0" collapsed="false">
      <c r="A417" s="0" t="n">
        <v>41.375191927</v>
      </c>
      <c r="B417" s="0" t="n">
        <v>-0.0230149137595425</v>
      </c>
      <c r="C417" s="0" t="n">
        <v>0.272675838463372</v>
      </c>
      <c r="D417" s="0" t="n">
        <v>-0.0136718628928065</v>
      </c>
      <c r="E417" s="0" t="n">
        <v>-0.00699475758848156</v>
      </c>
      <c r="F417" s="0" t="n">
        <v>0.035484958666005</v>
      </c>
      <c r="G417" s="0" t="n">
        <v>-1.96280983639127</v>
      </c>
      <c r="H417" s="0" t="n">
        <v>247.539280388017</v>
      </c>
      <c r="I417" s="0" t="n">
        <v>41.374097223</v>
      </c>
      <c r="J417" s="0" t="n">
        <v>-0.0135998404712911</v>
      </c>
      <c r="K417" s="0" t="n">
        <v>0.29688704752758</v>
      </c>
      <c r="L417" s="0" t="n">
        <v>0</v>
      </c>
      <c r="M417" s="0" t="n">
        <v>0</v>
      </c>
      <c r="N417" s="0" t="n">
        <v>0</v>
      </c>
      <c r="O417" s="0" t="n">
        <v>-1.98094870101356</v>
      </c>
      <c r="P417" s="0" t="n">
        <v>246.5</v>
      </c>
      <c r="Q417" s="0" t="n">
        <v>41.40546608</v>
      </c>
      <c r="R417" s="0" t="n">
        <v>-0.0429116712476994</v>
      </c>
      <c r="S417" s="0" t="n">
        <v>0.255338439836145</v>
      </c>
      <c r="T417" s="0" t="n">
        <v>-0.113252283008716</v>
      </c>
      <c r="U417" s="0" t="n">
        <v>-0.116876818858974</v>
      </c>
      <c r="V417" s="0" t="n">
        <v>0.0468817413100025</v>
      </c>
      <c r="W417" s="0" t="n">
        <v>-1.92677136814515</v>
      </c>
      <c r="X417" s="0" t="n">
        <v>249.604132518636</v>
      </c>
      <c r="Y417" s="0" t="n">
        <v>41.360996008</v>
      </c>
      <c r="Z417" s="0" t="n">
        <v>0.191904564451867</v>
      </c>
      <c r="AA417" s="0" t="n">
        <v>0.754286736039487</v>
      </c>
      <c r="AB417" s="0" t="n">
        <v>-0.112840561937747</v>
      </c>
      <c r="AC417" s="0" t="n">
        <v>-0.110889119451587</v>
      </c>
      <c r="AD417" s="0" t="n">
        <v>0.0362451218003705</v>
      </c>
      <c r="AE417" s="0" t="n">
        <v>3.03096784414768</v>
      </c>
      <c r="AF417" s="0" t="n">
        <v>173.661665309528</v>
      </c>
    </row>
    <row r="418" customFormat="false" ht="15" hidden="false" customHeight="false" outlineLevel="0" collapsed="false">
      <c r="A418" s="0" t="n">
        <v>41.480164051</v>
      </c>
      <c r="B418" s="0" t="n">
        <v>-0.0286835195174153</v>
      </c>
      <c r="C418" s="0" t="n">
        <v>0.256427294071453</v>
      </c>
      <c r="D418" s="0" t="n">
        <v>-0.0138816069811583</v>
      </c>
      <c r="E418" s="0" t="n">
        <v>-0.00704025824429241</v>
      </c>
      <c r="F418" s="0" t="n">
        <v>0.03402775384538</v>
      </c>
      <c r="G418" s="0" t="n">
        <v>-1.96289079756352</v>
      </c>
      <c r="H418" s="0" t="n">
        <v>247.534641654542</v>
      </c>
      <c r="I418" s="0" t="n">
        <v>41.453999973</v>
      </c>
      <c r="J418" s="0" t="n">
        <v>-0.0189728966340667</v>
      </c>
      <c r="K418" s="0" t="n">
        <v>0.284528371057947</v>
      </c>
      <c r="L418" s="0" t="n">
        <v>0</v>
      </c>
      <c r="M418" s="0" t="n">
        <v>0</v>
      </c>
      <c r="N418" s="0" t="n">
        <v>0</v>
      </c>
      <c r="O418" s="0" t="n">
        <v>-1.98094870101356</v>
      </c>
      <c r="P418" s="0" t="n">
        <v>246.5</v>
      </c>
      <c r="Q418" s="0" t="n">
        <v>41.483935118</v>
      </c>
      <c r="R418" s="0" t="n">
        <v>-0.0471982873095827</v>
      </c>
      <c r="S418" s="0" t="n">
        <v>0.245154953596439</v>
      </c>
      <c r="T418" s="0" t="n">
        <v>-0.112395340708246</v>
      </c>
      <c r="U418" s="0" t="n">
        <v>-0.116261719695638</v>
      </c>
      <c r="V418" s="0" t="n">
        <v>0.0478705940425947</v>
      </c>
      <c r="W418" s="0" t="n">
        <v>-1.92693728259457</v>
      </c>
      <c r="X418" s="0" t="n">
        <v>249.594626320923</v>
      </c>
      <c r="Y418" s="0" t="n">
        <v>41.453999973</v>
      </c>
      <c r="Z418" s="0" t="n">
        <v>0.176189109897275</v>
      </c>
      <c r="AA418" s="0" t="n">
        <v>0.75606282957852</v>
      </c>
      <c r="AB418" s="0" t="n">
        <v>-0.112543382360152</v>
      </c>
      <c r="AC418" s="0" t="n">
        <v>-0.110431931546931</v>
      </c>
      <c r="AD418" s="0" t="n">
        <v>0.0366426639171541</v>
      </c>
      <c r="AE418" s="0" t="n">
        <v>3.03100876703272</v>
      </c>
      <c r="AF418" s="0" t="n">
        <v>173.664010018126</v>
      </c>
    </row>
    <row r="419" customFormat="false" ht="15" hidden="false" customHeight="false" outlineLevel="0" collapsed="false">
      <c r="A419" s="0" t="n">
        <v>41.610116959</v>
      </c>
      <c r="B419" s="0" t="n">
        <v>-0.035968221554754</v>
      </c>
      <c r="C419" s="0" t="n">
        <v>0.236905155674921</v>
      </c>
      <c r="D419" s="0" t="n">
        <v>-0.0138865178450942</v>
      </c>
      <c r="E419" s="0" t="n">
        <v>-0.00748927856429595</v>
      </c>
      <c r="F419" s="0" t="n">
        <v>0.0322027119131932</v>
      </c>
      <c r="G419" s="0" t="n">
        <v>-1.96324321337233</v>
      </c>
      <c r="H419" s="0" t="n">
        <v>247.514449716064</v>
      </c>
      <c r="I419" s="0" t="n">
        <v>41.571869336</v>
      </c>
      <c r="J419" s="0" t="n">
        <v>-0.0269838887981546</v>
      </c>
      <c r="K419" s="0" t="n">
        <v>0.266108736995664</v>
      </c>
      <c r="L419" s="0" t="n">
        <v>0</v>
      </c>
      <c r="M419" s="0" t="n">
        <v>0</v>
      </c>
      <c r="N419" s="0" t="n">
        <v>0</v>
      </c>
      <c r="O419" s="0" t="n">
        <v>-1.98094870101356</v>
      </c>
      <c r="P419" s="0" t="n">
        <v>246.5</v>
      </c>
      <c r="Q419" s="0" t="n">
        <v>41.566282034</v>
      </c>
      <c r="R419" s="0" t="n">
        <v>-0.0545340854016658</v>
      </c>
      <c r="S419" s="0" t="n">
        <v>0.238126995603676</v>
      </c>
      <c r="T419" s="0" t="n">
        <v>-0.112713408552756</v>
      </c>
      <c r="U419" s="0" t="n">
        <v>-0.116289334944492</v>
      </c>
      <c r="V419" s="0" t="n">
        <v>0.0491634305964554</v>
      </c>
      <c r="W419" s="0" t="n">
        <v>-1.92462044144608</v>
      </c>
      <c r="X419" s="0" t="n">
        <v>249.727371540534</v>
      </c>
      <c r="Y419" s="0" t="n">
        <v>41.566282034</v>
      </c>
      <c r="Z419" s="0" t="n">
        <v>0.157578514320749</v>
      </c>
      <c r="AA419" s="0" t="n">
        <v>0.758435938732321</v>
      </c>
      <c r="AB419" s="0" t="n">
        <v>-0.112442606227577</v>
      </c>
      <c r="AC419" s="0" t="n">
        <v>-0.110438329892944</v>
      </c>
      <c r="AD419" s="0" t="n">
        <v>0.0380519223173179</v>
      </c>
      <c r="AE419" s="0" t="n">
        <v>3.03102914806723</v>
      </c>
      <c r="AF419" s="0" t="n">
        <v>173.665177765386</v>
      </c>
    </row>
    <row r="420" customFormat="false" ht="15" hidden="false" customHeight="false" outlineLevel="0" collapsed="false">
      <c r="A420" s="0" t="n">
        <v>41.700093031</v>
      </c>
      <c r="B420" s="0" t="n">
        <v>-0.0409365001526095</v>
      </c>
      <c r="C420" s="0" t="n">
        <v>0.223233694668953</v>
      </c>
      <c r="D420" s="0" t="n">
        <v>-0.0140117490664125</v>
      </c>
      <c r="E420" s="0" t="n">
        <v>-0.00771075261590987</v>
      </c>
      <c r="F420" s="0" t="n">
        <v>0.0326107633588102</v>
      </c>
      <c r="G420" s="0" t="n">
        <v>-1.96312496964701</v>
      </c>
      <c r="H420" s="0" t="n">
        <v>247.521224582478</v>
      </c>
      <c r="I420" s="0" t="n">
        <v>41.711912254</v>
      </c>
      <c r="J420" s="0" t="n">
        <v>-0.0364079467625312</v>
      </c>
      <c r="K420" s="0" t="n">
        <v>0.244443772643428</v>
      </c>
      <c r="L420" s="0" t="n">
        <v>0</v>
      </c>
      <c r="M420" s="0" t="n">
        <v>0</v>
      </c>
      <c r="N420" s="0" t="n">
        <v>0</v>
      </c>
      <c r="O420" s="0" t="n">
        <v>-1.98147229978916</v>
      </c>
      <c r="P420" s="0" t="n">
        <v>246.47</v>
      </c>
      <c r="Q420" s="0" t="n">
        <v>41.566282034</v>
      </c>
      <c r="R420" s="0" t="n">
        <v>-0.0545340854016658</v>
      </c>
      <c r="S420" s="0" t="n">
        <v>0.238126995603676</v>
      </c>
      <c r="T420" s="0" t="n">
        <v>-0.112713408552756</v>
      </c>
      <c r="U420" s="0" t="n">
        <v>-0.116289334944492</v>
      </c>
      <c r="V420" s="0" t="n">
        <v>0.0491634305964554</v>
      </c>
      <c r="W420" s="0" t="n">
        <v>-1.92462044144608</v>
      </c>
      <c r="X420" s="0" t="n">
        <v>249.727371540534</v>
      </c>
      <c r="Y420" s="0" t="n">
        <v>41.566282034</v>
      </c>
      <c r="Z420" s="0" t="n">
        <v>0.157578514320749</v>
      </c>
      <c r="AA420" s="0" t="n">
        <v>0.758435938732321</v>
      </c>
      <c r="AB420" s="0" t="n">
        <v>-0.112442606227577</v>
      </c>
      <c r="AC420" s="0" t="n">
        <v>-0.110438329892944</v>
      </c>
      <c r="AD420" s="0" t="n">
        <v>0.0380519223173179</v>
      </c>
      <c r="AE420" s="0" t="n">
        <v>3.03102914806723</v>
      </c>
      <c r="AF420" s="0" t="n">
        <v>173.665177765386</v>
      </c>
    </row>
    <row r="421" customFormat="false" ht="15" hidden="false" customHeight="false" outlineLevel="0" collapsed="false">
      <c r="A421" s="0" t="n">
        <v>41.79006815</v>
      </c>
      <c r="B421" s="0" t="n">
        <v>-0.0472217843142452</v>
      </c>
      <c r="C421" s="0" t="n">
        <v>0.20961517555994</v>
      </c>
      <c r="D421" s="0" t="n">
        <v>-0.0159094203263521</v>
      </c>
      <c r="E421" s="0" t="n">
        <v>-0.00797799294553558</v>
      </c>
      <c r="F421" s="0" t="n">
        <v>0.0474623984717658</v>
      </c>
      <c r="G421" s="0" t="n">
        <v>-1.964022457742</v>
      </c>
      <c r="H421" s="0" t="n">
        <v>247.469802302472</v>
      </c>
      <c r="I421" s="0" t="n">
        <v>41.793736101</v>
      </c>
      <c r="J421" s="0" t="n">
        <v>-0.0379061469940168</v>
      </c>
      <c r="K421" s="0" t="n">
        <v>0.241002945225744</v>
      </c>
      <c r="L421" s="0" t="n">
        <v>0</v>
      </c>
      <c r="M421" s="0" t="n">
        <v>0</v>
      </c>
      <c r="N421" s="0" t="n">
        <v>0</v>
      </c>
      <c r="O421" s="0" t="n">
        <v>-1.98094870101356</v>
      </c>
      <c r="P421" s="0" t="n">
        <v>246.5</v>
      </c>
      <c r="Q421" s="0" t="n">
        <v>41.754552126</v>
      </c>
      <c r="R421" s="0" t="n">
        <v>-0.0650200591742935</v>
      </c>
      <c r="S421" s="0" t="n">
        <v>0.207945212783092</v>
      </c>
      <c r="T421" s="0" t="n">
        <v>-0.111483327943265</v>
      </c>
      <c r="U421" s="0" t="n">
        <v>-0.111489118311551</v>
      </c>
      <c r="V421" s="0" t="n">
        <v>0.0558419634266585</v>
      </c>
      <c r="W421" s="0" t="n">
        <v>-1.91605422351829</v>
      </c>
      <c r="X421" s="0" t="n">
        <v>250.218179674186</v>
      </c>
      <c r="Y421" s="0" t="n">
        <v>41.754552126</v>
      </c>
      <c r="Z421" s="0" t="n">
        <v>0.15550030832674</v>
      </c>
      <c r="AA421" s="0" t="n">
        <v>0.758682507169193</v>
      </c>
      <c r="AB421" s="0" t="n">
        <v>-0.110859030612445</v>
      </c>
      <c r="AC421" s="0" t="n">
        <v>-0.105731992488606</v>
      </c>
      <c r="AD421" s="0" t="n">
        <v>0.0446806923463305</v>
      </c>
      <c r="AE421" s="0" t="n">
        <v>3.03128867696008</v>
      </c>
      <c r="AF421" s="0" t="n">
        <v>173.680047675608</v>
      </c>
    </row>
    <row r="422" customFormat="false" ht="15" hidden="false" customHeight="false" outlineLevel="0" collapsed="false">
      <c r="A422" s="0" t="n">
        <v>41.885043383</v>
      </c>
      <c r="B422" s="0" t="n">
        <v>-0.0482053171803494</v>
      </c>
      <c r="C422" s="0" t="n">
        <v>0.208558879968749</v>
      </c>
      <c r="D422" s="0" t="n">
        <v>-0.0142817450687289</v>
      </c>
      <c r="E422" s="0" t="n">
        <v>-0.00792441009948486</v>
      </c>
      <c r="F422" s="0" t="n">
        <v>0.0496466964960381</v>
      </c>
      <c r="G422" s="0" t="n">
        <v>-1.96464132227968</v>
      </c>
      <c r="H422" s="0" t="n">
        <v>247.434343976373</v>
      </c>
      <c r="I422" s="0" t="n">
        <v>41.873696792</v>
      </c>
      <c r="J422" s="0" t="n">
        <v>-0.0383828076477882</v>
      </c>
      <c r="K422" s="0" t="n">
        <v>0.239908119406401</v>
      </c>
      <c r="L422" s="0" t="n">
        <v>0</v>
      </c>
      <c r="M422" s="0" t="n">
        <v>0</v>
      </c>
      <c r="N422" s="0" t="n">
        <v>0</v>
      </c>
      <c r="O422" s="0" t="n">
        <v>-1.98147229978916</v>
      </c>
      <c r="P422" s="0" t="n">
        <v>246.47</v>
      </c>
      <c r="Q422" s="0" t="n">
        <v>41.840069055</v>
      </c>
      <c r="R422" s="0" t="n">
        <v>-0.0679632000654401</v>
      </c>
      <c r="S422" s="0" t="n">
        <v>0.198581064403914</v>
      </c>
      <c r="T422" s="0" t="n">
        <v>-0.109259220196566</v>
      </c>
      <c r="U422" s="0" t="n">
        <v>-0.123042191901455</v>
      </c>
      <c r="V422" s="0" t="n">
        <v>0.0432634950866738</v>
      </c>
      <c r="W422" s="0" t="n">
        <v>-1.91732402070416</v>
      </c>
      <c r="X422" s="0" t="n">
        <v>250.145425654598</v>
      </c>
      <c r="Y422" s="0" t="n">
        <v>41.840069055</v>
      </c>
      <c r="Z422" s="0" t="n">
        <v>0.154421508949463</v>
      </c>
      <c r="AA422" s="0" t="n">
        <v>0.758769771866603</v>
      </c>
      <c r="AB422" s="0" t="n">
        <v>-0.10852261368645</v>
      </c>
      <c r="AC422" s="0" t="n">
        <v>-0.117273671584254</v>
      </c>
      <c r="AD422" s="0" t="n">
        <v>0.0321097413543305</v>
      </c>
      <c r="AE422" s="0" t="n">
        <v>3.03094356512282</v>
      </c>
      <c r="AF422" s="0" t="n">
        <v>173.660274223873</v>
      </c>
    </row>
    <row r="423" customFormat="false" ht="15" hidden="false" customHeight="false" outlineLevel="0" collapsed="false">
      <c r="A423" s="0" t="n">
        <v>41.980017186</v>
      </c>
      <c r="B423" s="0" t="n">
        <v>-0.0423168399636385</v>
      </c>
      <c r="C423" s="0" t="n">
        <v>0.217531009946587</v>
      </c>
      <c r="D423" s="0" t="n">
        <v>-0.010485926643014</v>
      </c>
      <c r="E423" s="0" t="n">
        <v>-0.0086935540766706</v>
      </c>
      <c r="F423" s="0" t="n">
        <v>0.0304611526350212</v>
      </c>
      <c r="G423" s="0" t="n">
        <v>-1.96397043025859</v>
      </c>
      <c r="H423" s="0" t="n">
        <v>247.47278325769</v>
      </c>
      <c r="I423" s="0" t="n">
        <v>41.991608127</v>
      </c>
      <c r="J423" s="0" t="n">
        <v>-0.0385530631026807</v>
      </c>
      <c r="K423" s="0" t="n">
        <v>0.239517118653989</v>
      </c>
      <c r="L423" s="0" t="n">
        <v>0</v>
      </c>
      <c r="M423" s="0" t="n">
        <v>0</v>
      </c>
      <c r="N423" s="0" t="n">
        <v>0</v>
      </c>
      <c r="O423" s="0" t="n">
        <v>-1.98269403026556</v>
      </c>
      <c r="P423" s="0" t="n">
        <v>246.4</v>
      </c>
      <c r="Q423" s="0" t="n">
        <v>41.998883009</v>
      </c>
      <c r="R423" s="0" t="n">
        <v>-0.0688939605084783</v>
      </c>
      <c r="S423" s="0" t="n">
        <v>0.19468337337035</v>
      </c>
      <c r="T423" s="0" t="n">
        <v>-0.115609405043597</v>
      </c>
      <c r="U423" s="0" t="n">
        <v>-0.116064200489288</v>
      </c>
      <c r="V423" s="0" t="n">
        <v>0.0480480230164488</v>
      </c>
      <c r="W423" s="0" t="n">
        <v>-1.91735746205127</v>
      </c>
      <c r="X423" s="0" t="n">
        <v>250.143509606547</v>
      </c>
      <c r="Y423" s="0" t="n">
        <v>41.991608127</v>
      </c>
      <c r="Z423" s="0" t="n">
        <v>0.152934308482009</v>
      </c>
      <c r="AA423" s="0" t="n">
        <v>0.758896828169956</v>
      </c>
      <c r="AB423" s="0" t="n">
        <v>-0.114237062333493</v>
      </c>
      <c r="AC423" s="0" t="n">
        <v>-0.110930660047503</v>
      </c>
      <c r="AD423" s="0" t="n">
        <v>0.0364895328692264</v>
      </c>
      <c r="AE423" s="0" t="n">
        <v>3.02977669076578</v>
      </c>
      <c r="AF423" s="0" t="n">
        <v>173.593417247993</v>
      </c>
    </row>
    <row r="424" customFormat="false" ht="15" hidden="false" customHeight="false" outlineLevel="0" collapsed="false">
      <c r="A424" s="0" t="n">
        <v>42.069993258</v>
      </c>
      <c r="B424" s="0" t="n">
        <v>-0.0447744635340507</v>
      </c>
      <c r="C424" s="0" t="n">
        <v>0.217215568762898</v>
      </c>
      <c r="D424" s="0" t="n">
        <v>-0.0134858470410109</v>
      </c>
      <c r="E424" s="0" t="n">
        <v>-0.00712003363358356</v>
      </c>
      <c r="F424" s="0" t="n">
        <v>0.030507824845592</v>
      </c>
      <c r="G424" s="0" t="n">
        <v>-1.96413742856144</v>
      </c>
      <c r="H424" s="0" t="n">
        <v>247.463214959751</v>
      </c>
      <c r="I424" s="0" t="n">
        <v>42.073562214</v>
      </c>
      <c r="J424" s="0" t="n">
        <v>-0.0383824255733248</v>
      </c>
      <c r="K424" s="0" t="n">
        <v>0.239907952809647</v>
      </c>
      <c r="L424" s="0" t="n">
        <v>0</v>
      </c>
      <c r="M424" s="0" t="n">
        <v>0</v>
      </c>
      <c r="N424" s="0" t="n">
        <v>0</v>
      </c>
      <c r="O424" s="0" t="n">
        <v>-1.98112323393876</v>
      </c>
      <c r="P424" s="0" t="n">
        <v>246.49</v>
      </c>
      <c r="Q424" s="0" t="n">
        <v>41.998883009</v>
      </c>
      <c r="R424" s="0" t="n">
        <v>-0.0688939605084783</v>
      </c>
      <c r="S424" s="0" t="n">
        <v>0.19468337337035</v>
      </c>
      <c r="T424" s="0" t="n">
        <v>-0.115609405043597</v>
      </c>
      <c r="U424" s="0" t="n">
        <v>-0.116064200489288</v>
      </c>
      <c r="V424" s="0" t="n">
        <v>0.0480480230164488</v>
      </c>
      <c r="W424" s="0" t="n">
        <v>-1.91735746205127</v>
      </c>
      <c r="X424" s="0" t="n">
        <v>250.143509606547</v>
      </c>
      <c r="Y424" s="0" t="n">
        <v>41.998883009</v>
      </c>
      <c r="Z424" s="0" t="n">
        <v>0.152981552348547</v>
      </c>
      <c r="AA424" s="0" t="n">
        <v>0.758899159563025</v>
      </c>
      <c r="AB424" s="0" t="n">
        <v>-0.114825281931437</v>
      </c>
      <c r="AC424" s="0" t="n">
        <v>-0.110294354255991</v>
      </c>
      <c r="AD424" s="0" t="n">
        <v>0.0368943823393524</v>
      </c>
      <c r="AE424" s="0" t="n">
        <v>3.02989199839668</v>
      </c>
      <c r="AF424" s="0" t="n">
        <v>173.600023888589</v>
      </c>
    </row>
    <row r="425" customFormat="false" ht="15" hidden="false" customHeight="false" outlineLevel="0" collapsed="false">
      <c r="A425" s="0" t="n">
        <v>42.204949141</v>
      </c>
      <c r="B425" s="0" t="n">
        <v>-0.0448363589081326</v>
      </c>
      <c r="C425" s="0" t="n">
        <v>0.215803719315217</v>
      </c>
      <c r="D425" s="0" t="n">
        <v>-0.013845014385879</v>
      </c>
      <c r="E425" s="0" t="n">
        <v>-0.00828982407976576</v>
      </c>
      <c r="F425" s="0" t="n">
        <v>0.0332450700530588</v>
      </c>
      <c r="G425" s="0" t="n">
        <v>-1.96486738608405</v>
      </c>
      <c r="H425" s="0" t="n">
        <v>247.421391474482</v>
      </c>
      <c r="I425" s="0" t="n">
        <v>42.15352267</v>
      </c>
      <c r="J425" s="0" t="n">
        <v>-0.0384335840743251</v>
      </c>
      <c r="K425" s="0" t="n">
        <v>0.239790688302877</v>
      </c>
      <c r="L425" s="0" t="n">
        <v>0</v>
      </c>
      <c r="M425" s="0" t="n">
        <v>0</v>
      </c>
      <c r="N425" s="0" t="n">
        <v>0</v>
      </c>
      <c r="O425" s="0" t="n">
        <v>-1.98321762904116</v>
      </c>
      <c r="P425" s="0" t="n">
        <v>246.37</v>
      </c>
      <c r="Q425" s="0" t="n">
        <v>42.185708046</v>
      </c>
      <c r="U425" s="0" t="n">
        <v>0</v>
      </c>
      <c r="V425" s="0" t="n">
        <v>0</v>
      </c>
      <c r="W425" s="0" t="n">
        <v>0</v>
      </c>
      <c r="X425" s="0" t="n">
        <v>0</v>
      </c>
      <c r="Y425" s="0" t="n">
        <v>41.998883009</v>
      </c>
      <c r="Z425" s="0" t="n">
        <v>0.152981552348547</v>
      </c>
      <c r="AA425" s="0" t="n">
        <v>0.758899159563025</v>
      </c>
      <c r="AB425" s="0" t="n">
        <v>-0.114825281931437</v>
      </c>
      <c r="AC425" s="0" t="n">
        <v>-0.110294354255991</v>
      </c>
      <c r="AD425" s="0" t="n">
        <v>0.0368943823393524</v>
      </c>
      <c r="AE425" s="0" t="n">
        <v>3.02989199839668</v>
      </c>
      <c r="AF425" s="0" t="n">
        <v>173.600023888589</v>
      </c>
    </row>
    <row r="426" customFormat="false" ht="15" hidden="false" customHeight="false" outlineLevel="0" collapsed="false">
      <c r="A426" s="0" t="n">
        <v>42.294925213</v>
      </c>
      <c r="B426" s="0" t="n">
        <v>-0.0453217913093989</v>
      </c>
      <c r="C426" s="0" t="n">
        <v>0.216551413284153</v>
      </c>
      <c r="D426" s="0" t="n">
        <v>-0.0139983147382736</v>
      </c>
      <c r="E426" s="0" t="n">
        <v>-0.00726324433587494</v>
      </c>
      <c r="F426" s="0" t="n">
        <v>0.0314342924059484</v>
      </c>
      <c r="G426" s="0" t="n">
        <v>-1.96466026749694</v>
      </c>
      <c r="H426" s="0" t="n">
        <v>247.433258495382</v>
      </c>
      <c r="I426" s="0" t="n">
        <v>42.271418106</v>
      </c>
      <c r="J426" s="0" t="n">
        <v>-0.03848486536041</v>
      </c>
      <c r="K426" s="0" t="n">
        <v>0.239673477401314</v>
      </c>
      <c r="L426" s="0" t="n">
        <v>0</v>
      </c>
      <c r="M426" s="0" t="n">
        <v>0</v>
      </c>
      <c r="N426" s="0" t="n">
        <v>0</v>
      </c>
      <c r="O426" s="0" t="n">
        <v>-1.98251949734036</v>
      </c>
      <c r="P426" s="0" t="n">
        <v>246.41</v>
      </c>
      <c r="Q426" s="0" t="n">
        <v>42.243691206</v>
      </c>
      <c r="R426" s="0" t="n">
        <v>-0.0675496272242933</v>
      </c>
      <c r="S426" s="0" t="n">
        <v>0.197722930784489</v>
      </c>
      <c r="T426" s="0" t="n">
        <v>-0.113779452276748</v>
      </c>
      <c r="U426" s="0" t="n">
        <v>-0.107350365975544</v>
      </c>
      <c r="V426" s="0" t="n">
        <v>0.0563493940034752</v>
      </c>
      <c r="W426" s="0" t="n">
        <v>-1.90887868039237</v>
      </c>
      <c r="X426" s="0" t="n">
        <v>250.629308011015</v>
      </c>
      <c r="Y426" s="0" t="n">
        <v>42.243691206</v>
      </c>
      <c r="Z426" s="0" t="n">
        <v>0.153073545035913</v>
      </c>
      <c r="AA426" s="0" t="n">
        <v>0.758928152816521</v>
      </c>
      <c r="AB426" s="0" t="n">
        <v>-0.113035960681327</v>
      </c>
      <c r="AC426" s="0" t="n">
        <v>-0.101673430144485</v>
      </c>
      <c r="AD426" s="0" t="n">
        <v>0.0451471561487006</v>
      </c>
      <c r="AE426" s="0" t="n">
        <v>3.03071644096793</v>
      </c>
      <c r="AF426" s="0" t="n">
        <v>173.647260968372</v>
      </c>
    </row>
    <row r="427" customFormat="false" ht="15" hidden="false" customHeight="false" outlineLevel="0" collapsed="false">
      <c r="A427" s="0" t="n">
        <v>42.384901285</v>
      </c>
      <c r="B427" s="0" t="n">
        <v>-0.045046433385331</v>
      </c>
      <c r="C427" s="0" t="n">
        <v>0.216098578003363</v>
      </c>
      <c r="D427" s="0" t="n">
        <v>-0.0136375986039639</v>
      </c>
      <c r="E427" s="0" t="n">
        <v>-0.00752270935750123</v>
      </c>
      <c r="F427" s="0" t="n">
        <v>0.0320788948929731</v>
      </c>
      <c r="G427" s="0" t="n">
        <v>-1.96491655500683</v>
      </c>
      <c r="H427" s="0" t="n">
        <v>247.418574302723</v>
      </c>
      <c r="I427" s="0" t="n">
        <v>42.373355221</v>
      </c>
      <c r="J427" s="0" t="n">
        <v>-0.03848486536041</v>
      </c>
      <c r="K427" s="0" t="n">
        <v>0.239673477401314</v>
      </c>
      <c r="L427" s="0" t="n">
        <v>0</v>
      </c>
      <c r="M427" s="0" t="n">
        <v>0</v>
      </c>
      <c r="N427" s="0" t="n">
        <v>0</v>
      </c>
      <c r="O427" s="0" t="n">
        <v>-1.98269403026556</v>
      </c>
      <c r="P427" s="0" t="n">
        <v>246.4</v>
      </c>
      <c r="Q427" s="0" t="n">
        <v>42.362943172</v>
      </c>
      <c r="R427" s="0" t="n">
        <v>-0.0680130561783207</v>
      </c>
      <c r="S427" s="0" t="n">
        <v>0.198399697800622</v>
      </c>
      <c r="T427" s="0" t="n">
        <v>-0.11195538482803</v>
      </c>
      <c r="U427" s="0" t="n">
        <v>-0.103819790671692</v>
      </c>
      <c r="V427" s="0" t="n">
        <v>0.0581425090905221</v>
      </c>
      <c r="W427" s="0" t="n">
        <v>-1.90881777758448</v>
      </c>
      <c r="X427" s="0" t="n">
        <v>250.632797484868</v>
      </c>
      <c r="Y427" s="0" t="n">
        <v>42.362943172</v>
      </c>
      <c r="Z427" s="0" t="n">
        <v>0.153109627089732</v>
      </c>
      <c r="AA427" s="0" t="n">
        <v>0.758966770623214</v>
      </c>
      <c r="AB427" s="0" t="n">
        <v>-0.111221253622006</v>
      </c>
      <c r="AC427" s="0" t="n">
        <v>-0.0981430688475673</v>
      </c>
      <c r="AD427" s="0" t="n">
        <v>0.0469398971722392</v>
      </c>
      <c r="AE427" s="0" t="n">
        <v>3.03062751933064</v>
      </c>
      <c r="AF427" s="0" t="n">
        <v>173.642166133848</v>
      </c>
    </row>
    <row r="428" customFormat="false" ht="15" hidden="false" customHeight="false" outlineLevel="0" collapsed="false">
      <c r="A428" s="0" t="n">
        <v>42.474877119</v>
      </c>
      <c r="B428" s="0" t="n">
        <v>-0.0449962954312752</v>
      </c>
      <c r="C428" s="0" t="n">
        <v>0.215830902876816</v>
      </c>
      <c r="D428" s="0" t="n">
        <v>-0.0150111261755228</v>
      </c>
      <c r="E428" s="0" t="n">
        <v>-0.00784345132679595</v>
      </c>
      <c r="F428" s="0" t="n">
        <v>0.032591353317201</v>
      </c>
      <c r="G428" s="0" t="n">
        <v>-1.96482936528931</v>
      </c>
      <c r="H428" s="0" t="n">
        <v>247.423569905554</v>
      </c>
      <c r="I428" s="0" t="n">
        <v>42.454305334</v>
      </c>
      <c r="J428" s="0" t="n">
        <v>-0.03848486536041</v>
      </c>
      <c r="K428" s="0" t="n">
        <v>0.239673477401314</v>
      </c>
      <c r="L428" s="0" t="n">
        <v>0</v>
      </c>
      <c r="M428" s="0" t="n">
        <v>0</v>
      </c>
      <c r="N428" s="0" t="n">
        <v>0</v>
      </c>
      <c r="O428" s="0" t="n">
        <v>-1.98269403026556</v>
      </c>
      <c r="P428" s="0" t="n">
        <v>246.4</v>
      </c>
      <c r="Q428" s="0" t="n">
        <v>42.482239008</v>
      </c>
      <c r="R428" s="0" t="n">
        <v>-0.0679472041365499</v>
      </c>
      <c r="S428" s="0" t="n">
        <v>0.197279087044418</v>
      </c>
      <c r="T428" s="0" t="n">
        <v>-0.111994789482446</v>
      </c>
      <c r="U428" s="0" t="n">
        <v>-0.10554910727039</v>
      </c>
      <c r="V428" s="0" t="n">
        <v>0.0570463591080668</v>
      </c>
      <c r="W428" s="0" t="n">
        <v>-1.90862162581288</v>
      </c>
      <c r="X428" s="0" t="n">
        <v>250.644036153524</v>
      </c>
      <c r="Y428" s="0" t="n">
        <v>42.454305334</v>
      </c>
      <c r="Z428" s="0" t="n">
        <v>0.153059304179534</v>
      </c>
      <c r="AA428" s="0" t="n">
        <v>0.758937421972855</v>
      </c>
      <c r="AB428" s="0" t="n">
        <v>-0.110688691354804</v>
      </c>
      <c r="AC428" s="0" t="n">
        <v>-0.0992526434327073</v>
      </c>
      <c r="AD428" s="0" t="n">
        <v>0.0463634972762458</v>
      </c>
      <c r="AE428" s="0" t="n">
        <v>3.030545457426</v>
      </c>
      <c r="AF428" s="0" t="n">
        <v>173.637464333054</v>
      </c>
    </row>
    <row r="429" customFormat="false" ht="15" hidden="false" customHeight="false" outlineLevel="0" collapsed="false">
      <c r="A429" s="0" t="n">
        <v>42.609819651</v>
      </c>
      <c r="B429" s="0" t="n">
        <v>-0.04542297564086</v>
      </c>
      <c r="C429" s="0" t="n">
        <v>0.216454783816983</v>
      </c>
      <c r="D429" s="0" t="n">
        <v>-0.0147448247298598</v>
      </c>
      <c r="E429" s="0" t="n">
        <v>-0.00760183933387229</v>
      </c>
      <c r="F429" s="0" t="n">
        <v>0.0318025276606627</v>
      </c>
      <c r="G429" s="0" t="n">
        <v>-1.96476569150614</v>
      </c>
      <c r="H429" s="0" t="n">
        <v>247.427218144596</v>
      </c>
      <c r="I429" s="0" t="n">
        <v>42.571160875</v>
      </c>
      <c r="J429" s="0" t="n">
        <v>-0.03848486536041</v>
      </c>
      <c r="K429" s="0" t="n">
        <v>0.239673477401314</v>
      </c>
      <c r="L429" s="0" t="n">
        <v>0</v>
      </c>
      <c r="M429" s="0" t="n">
        <v>0</v>
      </c>
      <c r="N429" s="0" t="n">
        <v>0</v>
      </c>
      <c r="O429" s="0" t="n">
        <v>-1.98234496441516</v>
      </c>
      <c r="P429" s="0" t="n">
        <v>246.42</v>
      </c>
      <c r="Q429" s="0" t="n">
        <v>42.612088203</v>
      </c>
      <c r="R429" s="0" t="n">
        <v>-0.0679422136906325</v>
      </c>
      <c r="S429" s="0" t="n">
        <v>0.197137134704781</v>
      </c>
      <c r="T429" s="0" t="n">
        <v>-0.111794415069126</v>
      </c>
      <c r="U429" s="0" t="n">
        <v>-0.104788039695639</v>
      </c>
      <c r="V429" s="0" t="n">
        <v>0.0572900238580949</v>
      </c>
      <c r="W429" s="0" t="n">
        <v>-1.90890011248213</v>
      </c>
      <c r="X429" s="0" t="n">
        <v>250.628080042726</v>
      </c>
      <c r="Y429" s="0" t="n">
        <v>42.563050031</v>
      </c>
      <c r="Z429" s="0" t="n">
        <v>0.153035786156857</v>
      </c>
      <c r="AA429" s="0" t="n">
        <v>0.758936574330079</v>
      </c>
      <c r="AB429" s="0" t="n">
        <v>-0.110722317764753</v>
      </c>
      <c r="AC429" s="0" t="n">
        <v>-0.0992065113738916</v>
      </c>
      <c r="AD429" s="0" t="n">
        <v>0.0458882124285769</v>
      </c>
      <c r="AE429" s="0" t="n">
        <v>3.03088524555388</v>
      </c>
      <c r="AF429" s="0" t="n">
        <v>173.656932758709</v>
      </c>
    </row>
    <row r="430" customFormat="false" ht="15" hidden="false" customHeight="false" outlineLevel="0" collapsed="false">
      <c r="A430" s="0" t="n">
        <v>42.704793454</v>
      </c>
      <c r="B430" s="0" t="n">
        <v>-0.0455425358333352</v>
      </c>
      <c r="C430" s="0" t="n">
        <v>0.216254097369521</v>
      </c>
      <c r="D430" s="0" t="n">
        <v>-0.0148718003183603</v>
      </c>
      <c r="E430" s="0" t="n">
        <v>-0.00757342558643527</v>
      </c>
      <c r="F430" s="0" t="n">
        <v>0.0319648607984486</v>
      </c>
      <c r="G430" s="0" t="n">
        <v>-1.96483426930954</v>
      </c>
      <c r="H430" s="0" t="n">
        <v>247.423288925893</v>
      </c>
      <c r="I430" s="0" t="n">
        <v>42.653077737</v>
      </c>
      <c r="J430" s="0" t="n">
        <v>-0.03848486536041</v>
      </c>
      <c r="K430" s="0" t="n">
        <v>0.239673477401314</v>
      </c>
      <c r="L430" s="0" t="n">
        <v>0</v>
      </c>
      <c r="M430" s="0" t="n">
        <v>0</v>
      </c>
      <c r="N430" s="0" t="n">
        <v>0</v>
      </c>
      <c r="O430" s="0" t="n">
        <v>-1.98234496441516</v>
      </c>
      <c r="P430" s="0" t="n">
        <v>246.42</v>
      </c>
      <c r="Q430" s="0" t="n">
        <v>42.685015201</v>
      </c>
      <c r="R430" s="0" t="n">
        <v>-0.0679908371368134</v>
      </c>
      <c r="S430" s="0" t="n">
        <v>0.197293249665262</v>
      </c>
      <c r="T430" s="0" t="n">
        <v>-0.1113873221762</v>
      </c>
      <c r="U430" s="0" t="n">
        <v>-0.104564212852214</v>
      </c>
      <c r="V430" s="0" t="n">
        <v>0.0574163666691155</v>
      </c>
      <c r="W430" s="0" t="n">
        <v>-1.90891600482617</v>
      </c>
      <c r="X430" s="0" t="n">
        <v>250.627169478486</v>
      </c>
      <c r="Y430" s="0" t="n">
        <v>42.653077737</v>
      </c>
      <c r="Z430" s="0" t="n">
        <v>0.153045413810695</v>
      </c>
      <c r="AA430" s="0" t="n">
        <v>0.758950981769549</v>
      </c>
      <c r="AB430" s="0" t="n">
        <v>-0.110619041260203</v>
      </c>
      <c r="AC430" s="0" t="n">
        <v>-0.0988370671578773</v>
      </c>
      <c r="AD430" s="0" t="n">
        <v>0.0462100868327249</v>
      </c>
      <c r="AE430" s="0" t="n">
        <v>3.03088800925235</v>
      </c>
      <c r="AF430" s="0" t="n">
        <v>173.657091106968</v>
      </c>
    </row>
    <row r="431" customFormat="false" ht="15" hidden="false" customHeight="false" outlineLevel="0" collapsed="false">
      <c r="A431" s="0" t="n">
        <v>42.809765578</v>
      </c>
      <c r="B431" s="0" t="n">
        <v>-0.0455208564511025</v>
      </c>
      <c r="C431" s="0" t="n">
        <v>0.216338328896734</v>
      </c>
      <c r="D431" s="0" t="n">
        <v>-0.0150048211216927</v>
      </c>
      <c r="E431" s="0" t="n">
        <v>-0.00766549755823525</v>
      </c>
      <c r="F431" s="0" t="n">
        <v>0.0317054348672486</v>
      </c>
      <c r="G431" s="0" t="n">
        <v>-1.96484232046176</v>
      </c>
      <c r="H431" s="0" t="n">
        <v>247.42282762885</v>
      </c>
      <c r="I431" s="0" t="n">
        <v>42.793058661</v>
      </c>
      <c r="J431" s="0" t="n">
        <v>-0.03848486536041</v>
      </c>
      <c r="K431" s="0" t="n">
        <v>0.239673477401314</v>
      </c>
      <c r="L431" s="0" t="n">
        <v>0</v>
      </c>
      <c r="M431" s="0" t="n">
        <v>0</v>
      </c>
      <c r="N431" s="0" t="n">
        <v>0</v>
      </c>
      <c r="O431" s="0" t="n">
        <v>-1.98234496441516</v>
      </c>
      <c r="P431" s="0" t="n">
        <v>246.42</v>
      </c>
      <c r="Q431" s="0" t="n">
        <v>42.762680054</v>
      </c>
      <c r="R431" s="0" t="n">
        <v>-0.0681550374772492</v>
      </c>
      <c r="S431" s="0" t="n">
        <v>0.19700985539196</v>
      </c>
      <c r="T431" s="0" t="n">
        <v>-0.11176180352728</v>
      </c>
      <c r="U431" s="0" t="n">
        <v>-0.104650419380096</v>
      </c>
      <c r="V431" s="0" t="n">
        <v>0.0569418042110079</v>
      </c>
      <c r="W431" s="0" t="n">
        <v>-1.90886074112637</v>
      </c>
      <c r="X431" s="0" t="n">
        <v>250.630335855245</v>
      </c>
      <c r="Y431" s="0" t="n">
        <v>42.734107368</v>
      </c>
      <c r="Z431" s="0" t="n">
        <v>0.153033560268747</v>
      </c>
      <c r="AA431" s="0" t="n">
        <v>0.758953532781872</v>
      </c>
      <c r="AB431" s="0" t="n">
        <v>-0.110974337466535</v>
      </c>
      <c r="AC431" s="0" t="n">
        <v>-0.0989824611157134</v>
      </c>
      <c r="AD431" s="0" t="n">
        <v>0.0458341686017641</v>
      </c>
      <c r="AE431" s="0" t="n">
        <v>3.03088770676369</v>
      </c>
      <c r="AF431" s="0" t="n">
        <v>173.657073775644</v>
      </c>
    </row>
    <row r="432" customFormat="false" ht="15" hidden="false" customHeight="false" outlineLevel="0" collapsed="false">
      <c r="A432" s="0" t="n">
        <v>42.894742489</v>
      </c>
      <c r="B432" s="0" t="n">
        <v>-0.0454788184039434</v>
      </c>
      <c r="C432" s="0" t="n">
        <v>0.216316333151581</v>
      </c>
      <c r="D432" s="0" t="n">
        <v>-0.0153731508180499</v>
      </c>
      <c r="E432" s="0" t="n">
        <v>-0.00820290252966038</v>
      </c>
      <c r="F432" s="0" t="n">
        <v>0.0316509983601032</v>
      </c>
      <c r="G432" s="0" t="n">
        <v>-1.95935580867893</v>
      </c>
      <c r="H432" s="0" t="n">
        <v>247.737181598255</v>
      </c>
      <c r="I432" s="0" t="n">
        <v>42.874062384</v>
      </c>
      <c r="J432" s="0" t="n">
        <v>-0.0385360306973447</v>
      </c>
      <c r="K432" s="0" t="n">
        <v>0.239556215839269</v>
      </c>
      <c r="L432" s="0" t="n">
        <v>0</v>
      </c>
      <c r="M432" s="0" t="n">
        <v>0</v>
      </c>
      <c r="N432" s="0" t="n">
        <v>0</v>
      </c>
      <c r="O432" s="0" t="n">
        <v>-1.98234496441516</v>
      </c>
      <c r="P432" s="0" t="n">
        <v>246.42</v>
      </c>
      <c r="Q432" s="0" t="n">
        <v>42.845462084</v>
      </c>
      <c r="R432" s="0" t="n">
        <v>-0.0681029671449175</v>
      </c>
      <c r="S432" s="0" t="n">
        <v>0.197093019584483</v>
      </c>
      <c r="T432" s="0" t="n">
        <v>-0.111610000720287</v>
      </c>
      <c r="U432" s="0" t="n">
        <v>-0.104546425843413</v>
      </c>
      <c r="V432" s="0" t="n">
        <v>0.0573364395269882</v>
      </c>
      <c r="W432" s="0" t="n">
        <v>-1.90881598691226</v>
      </c>
      <c r="X432" s="0" t="n">
        <v>250.632900082829</v>
      </c>
      <c r="Y432" s="0" t="n">
        <v>42.845462084</v>
      </c>
      <c r="Z432" s="0" t="n">
        <v>0.152993074794553</v>
      </c>
      <c r="AA432" s="0" t="n">
        <v>0.758957990262349</v>
      </c>
      <c r="AB432" s="0" t="n">
        <v>-0.1108597791997</v>
      </c>
      <c r="AC432" s="0" t="n">
        <v>-0.0988699371920527</v>
      </c>
      <c r="AD432" s="0" t="n">
        <v>0.0461338304516609</v>
      </c>
      <c r="AE432" s="0" t="n">
        <v>3.03104395294726</v>
      </c>
      <c r="AF432" s="0" t="n">
        <v>173.666026022528</v>
      </c>
    </row>
    <row r="433" customFormat="false" ht="15" hidden="false" customHeight="false" outlineLevel="0" collapsed="false">
      <c r="A433" s="0" t="n">
        <v>42.989717484</v>
      </c>
      <c r="B433" s="0" t="n">
        <v>-0.0448172316127857</v>
      </c>
      <c r="C433" s="0" t="n">
        <v>0.213810905852095</v>
      </c>
      <c r="D433" s="0" t="n">
        <v>-0.0155515195801854</v>
      </c>
      <c r="E433" s="0" t="n">
        <v>-0.00839602424898134</v>
      </c>
      <c r="F433" s="0" t="n">
        <v>0.0323237168814195</v>
      </c>
      <c r="G433" s="0" t="n">
        <v>-1.94797003847522</v>
      </c>
      <c r="H433" s="0" t="n">
        <v>248.389538177434</v>
      </c>
      <c r="I433" s="0" t="n">
        <v>42.990917278</v>
      </c>
      <c r="J433" s="0" t="n">
        <v>-0.0385699725671584</v>
      </c>
      <c r="K433" s="0" t="n">
        <v>0.239477968220738</v>
      </c>
      <c r="L433" s="0" t="n">
        <v>0</v>
      </c>
      <c r="M433" s="0" t="n">
        <v>0</v>
      </c>
      <c r="N433" s="0" t="n">
        <v>0</v>
      </c>
      <c r="O433" s="0" t="n">
        <v>-1.970825791352</v>
      </c>
      <c r="P433" s="0" t="n">
        <v>247.08</v>
      </c>
      <c r="Q433" s="0" t="n">
        <v>43.006195068</v>
      </c>
      <c r="R433" s="0" t="n">
        <v>-0.0662493371670269</v>
      </c>
      <c r="S433" s="0" t="n">
        <v>0.197365910926445</v>
      </c>
      <c r="T433" s="0" t="n">
        <v>-0.111836896382164</v>
      </c>
      <c r="U433" s="0" t="n">
        <v>-0.10549124565947</v>
      </c>
      <c r="V433" s="0" t="n">
        <v>0.0564433292759181</v>
      </c>
      <c r="W433" s="0" t="n">
        <v>-1.89576848492101</v>
      </c>
      <c r="X433" s="0" t="n">
        <v>251.380466880116</v>
      </c>
      <c r="Y433" s="0" t="n">
        <v>42.961610079</v>
      </c>
      <c r="Z433" s="0" t="n">
        <v>0.152879216346405</v>
      </c>
      <c r="AA433" s="0" t="n">
        <v>0.758912781118005</v>
      </c>
      <c r="AB433" s="0" t="n">
        <v>-0.111203782613902</v>
      </c>
      <c r="AC433" s="0" t="n">
        <v>-0.100202757004376</v>
      </c>
      <c r="AD433" s="0" t="n">
        <v>0.0449998946920691</v>
      </c>
      <c r="AE433" s="0" t="n">
        <v>3.03775816162997</v>
      </c>
      <c r="AF433" s="0" t="n">
        <v>174.050721842817</v>
      </c>
    </row>
    <row r="434" customFormat="false" ht="15" hidden="false" customHeight="false" outlineLevel="0" collapsed="false">
      <c r="A434" s="0" t="n">
        <v>43.079693556</v>
      </c>
      <c r="B434" s="0" t="n">
        <v>-0.0454106179025876</v>
      </c>
      <c r="C434" s="0" t="n">
        <v>0.21417096925708</v>
      </c>
      <c r="D434" s="0" t="n">
        <v>-0.0157614853233099</v>
      </c>
      <c r="E434" s="0" t="n">
        <v>-0.00780292944433222</v>
      </c>
      <c r="F434" s="0" t="n">
        <v>0.0319102095559978</v>
      </c>
      <c r="G434" s="0" t="n">
        <v>-1.94021852566301</v>
      </c>
      <c r="H434" s="0" t="n">
        <v>248.833667146414</v>
      </c>
      <c r="I434" s="0" t="n">
        <v>43.07289656</v>
      </c>
      <c r="J434" s="0" t="n">
        <v>-0.0386524791280322</v>
      </c>
      <c r="K434" s="0" t="n">
        <v>0.239281347136758</v>
      </c>
      <c r="L434" s="0" t="n">
        <v>0</v>
      </c>
      <c r="M434" s="0" t="n">
        <v>0</v>
      </c>
      <c r="N434" s="0" t="n">
        <v>0</v>
      </c>
      <c r="O434" s="0" t="n">
        <v>-1.96314634264322</v>
      </c>
      <c r="P434" s="0" t="n">
        <v>247.52</v>
      </c>
      <c r="Q434" s="0" t="n">
        <v>43.083661079</v>
      </c>
      <c r="R434" s="0" t="n">
        <v>-0.0668509742820007</v>
      </c>
      <c r="S434" s="0" t="n">
        <v>0.197648010376552</v>
      </c>
      <c r="T434" s="0" t="n">
        <v>-0.112459380560655</v>
      </c>
      <c r="U434" s="0" t="n">
        <v>-0.1051392930148</v>
      </c>
      <c r="V434" s="0" t="n">
        <v>0.0554445432843829</v>
      </c>
      <c r="W434" s="0" t="n">
        <v>-1.88990868912423</v>
      </c>
      <c r="X434" s="0" t="n">
        <v>251.71620844808</v>
      </c>
      <c r="Y434" s="0" t="n">
        <v>43.07289656</v>
      </c>
      <c r="Z434" s="0" t="n">
        <v>0.152694183666602</v>
      </c>
      <c r="AA434" s="0" t="n">
        <v>0.759038614449866</v>
      </c>
      <c r="AB434" s="0" t="n">
        <v>-0.111639395528176</v>
      </c>
      <c r="AC434" s="0" t="n">
        <v>-0.0997248028447378</v>
      </c>
      <c r="AD434" s="0" t="n">
        <v>0.0442371646614531</v>
      </c>
      <c r="AE434" s="0" t="n">
        <v>3.05002932610641</v>
      </c>
      <c r="AF434" s="0" t="n">
        <v>174.753807777028</v>
      </c>
    </row>
    <row r="435" customFormat="false" ht="15" hidden="false" customHeight="false" outlineLevel="0" collapsed="false">
      <c r="A435" s="0" t="n">
        <v>43.169656277</v>
      </c>
      <c r="B435" s="0" t="n">
        <v>-0.0445244671119829</v>
      </c>
      <c r="C435" s="0" t="n">
        <v>0.2137642764485</v>
      </c>
      <c r="D435" s="0" t="n">
        <v>-0.015764094889164</v>
      </c>
      <c r="E435" s="0" t="n">
        <v>-0.00815290331129039</v>
      </c>
      <c r="F435" s="0" t="n">
        <v>0.0320493651192896</v>
      </c>
      <c r="G435" s="0" t="n">
        <v>-1.92546480230179</v>
      </c>
      <c r="H435" s="0" t="n">
        <v>249.678993227116</v>
      </c>
      <c r="I435" s="0" t="n">
        <v>43.173689607</v>
      </c>
      <c r="J435" s="0" t="n">
        <v>-0.0386850914889068</v>
      </c>
      <c r="K435" s="0" t="n">
        <v>0.239202536133398</v>
      </c>
      <c r="L435" s="0" t="n">
        <v>0</v>
      </c>
      <c r="M435" s="0" t="n">
        <v>0</v>
      </c>
      <c r="N435" s="0" t="n">
        <v>0</v>
      </c>
      <c r="O435" s="0" t="n">
        <v>-1.95197623543046</v>
      </c>
      <c r="P435" s="0" t="n">
        <v>248.16</v>
      </c>
      <c r="Q435" s="0" t="n">
        <v>43.163137197</v>
      </c>
      <c r="R435" s="0" t="n">
        <v>-0.0651574343388827</v>
      </c>
      <c r="S435" s="0" t="n">
        <v>0.197769062873703</v>
      </c>
      <c r="T435" s="0" t="n">
        <v>-0.112722845156305</v>
      </c>
      <c r="U435" s="0" t="n">
        <v>-0.106163714007658</v>
      </c>
      <c r="V435" s="0" t="n">
        <v>0.0545477336060469</v>
      </c>
      <c r="W435" s="0" t="n">
        <v>-1.87931338284647</v>
      </c>
      <c r="X435" s="0" t="n">
        <v>252.323274780444</v>
      </c>
      <c r="Y435" s="0" t="n">
        <v>43.163137197</v>
      </c>
      <c r="Z435" s="0" t="n">
        <v>0.152658511549529</v>
      </c>
      <c r="AA435" s="0" t="n">
        <v>0.759014470875019</v>
      </c>
      <c r="AB435" s="0" t="n">
        <v>-0.111992374914597</v>
      </c>
      <c r="AC435" s="0" t="n">
        <v>-0.100821181233176</v>
      </c>
      <c r="AD435" s="0" t="n">
        <v>0.0431828658298834</v>
      </c>
      <c r="AE435" s="0" t="n">
        <v>3.06003498568303</v>
      </c>
      <c r="AF435" s="0" t="n">
        <v>175.327089842013</v>
      </c>
    </row>
    <row r="436" customFormat="false" ht="15" hidden="false" customHeight="false" outlineLevel="0" collapsed="false">
      <c r="A436" s="0" t="n">
        <v>43.309618235</v>
      </c>
      <c r="B436" s="0" t="n">
        <v>-0.0458123087925216</v>
      </c>
      <c r="C436" s="0" t="n">
        <v>0.213542375834978</v>
      </c>
      <c r="D436" s="0" t="n">
        <v>-0.0160878412425518</v>
      </c>
      <c r="E436" s="0" t="n">
        <v>-0.006552416960736</v>
      </c>
      <c r="F436" s="0" t="n">
        <v>0.0314380771773445</v>
      </c>
      <c r="G436" s="0" t="n">
        <v>-1.90214842588821</v>
      </c>
      <c r="H436" s="0" t="n">
        <v>251.014923189153</v>
      </c>
      <c r="I436" s="0" t="n">
        <v>43.232873025</v>
      </c>
      <c r="J436" s="0" t="n">
        <v>-0.0387168215062086</v>
      </c>
      <c r="K436" s="0" t="n">
        <v>0.239123365770671</v>
      </c>
      <c r="L436" s="0" t="n">
        <v>0</v>
      </c>
      <c r="M436" s="0" t="n">
        <v>0</v>
      </c>
      <c r="N436" s="0" t="n">
        <v>0</v>
      </c>
      <c r="O436" s="0" t="n">
        <v>-1.94220239161929</v>
      </c>
      <c r="P436" s="0" t="n">
        <v>248.72</v>
      </c>
      <c r="Q436" s="0" t="n">
        <v>43.244930029</v>
      </c>
      <c r="R436" s="0" t="n">
        <v>-0.0652711460932639</v>
      </c>
      <c r="S436" s="0" t="n">
        <v>0.198765035260988</v>
      </c>
      <c r="T436" s="0" t="n">
        <v>-0.11284093349926</v>
      </c>
      <c r="U436" s="0" t="n">
        <v>-0.105525174689943</v>
      </c>
      <c r="V436" s="0" t="n">
        <v>0.0544544214476448</v>
      </c>
      <c r="W436" s="0" t="n">
        <v>-1.86832701110566</v>
      </c>
      <c r="X436" s="0" t="n">
        <v>252.952747513354</v>
      </c>
      <c r="Y436" s="0" t="n">
        <v>43.232873025</v>
      </c>
      <c r="Z436" s="0" t="n">
        <v>0.15262304336819</v>
      </c>
      <c r="AA436" s="0" t="n">
        <v>0.759094534565199</v>
      </c>
      <c r="AB436" s="0" t="n">
        <v>-0.112121893135686</v>
      </c>
      <c r="AC436" s="0" t="n">
        <v>-0.100400745872155</v>
      </c>
      <c r="AD436" s="0" t="n">
        <v>0.0431533507347677</v>
      </c>
      <c r="AE436" s="0" t="n">
        <v>3.07091530127928</v>
      </c>
      <c r="AF436" s="0" t="n">
        <v>175.950486005449</v>
      </c>
    </row>
    <row r="437" customFormat="false" ht="15" hidden="false" customHeight="false" outlineLevel="0" collapsed="false">
      <c r="A437" s="0" t="n">
        <v>43.399594307</v>
      </c>
      <c r="B437" s="0" t="n">
        <v>-0.0457654567109411</v>
      </c>
      <c r="C437" s="0" t="n">
        <v>0.215231381314862</v>
      </c>
      <c r="D437" s="0" t="n">
        <v>-0.0155052319169045</v>
      </c>
      <c r="E437" s="0" t="n">
        <v>-0.00678100466427534</v>
      </c>
      <c r="F437" s="0" t="n">
        <v>0.0316118684537386</v>
      </c>
      <c r="G437" s="0" t="n">
        <v>-1.89043381608939</v>
      </c>
      <c r="H437" s="0" t="n">
        <v>251.686120889267</v>
      </c>
      <c r="I437" s="0" t="n">
        <v>43.393658687</v>
      </c>
      <c r="J437" s="0" t="n">
        <v>-0.0389758450391949</v>
      </c>
      <c r="K437" s="0" t="n">
        <v>0.238446260400025</v>
      </c>
      <c r="L437" s="0" t="n">
        <v>0</v>
      </c>
      <c r="M437" s="0" t="n">
        <v>0</v>
      </c>
      <c r="N437" s="0" t="n">
        <v>0</v>
      </c>
      <c r="O437" s="0" t="n">
        <v>-1.91724418331577</v>
      </c>
      <c r="P437" s="0" t="n">
        <v>250.15</v>
      </c>
      <c r="Q437" s="0" t="n">
        <v>43.405997038</v>
      </c>
      <c r="R437" s="0" t="n">
        <v>-0.0657408759777601</v>
      </c>
      <c r="S437" s="0" t="n">
        <v>0.199623236023235</v>
      </c>
      <c r="T437" s="0" t="n">
        <v>-0.113165912127889</v>
      </c>
      <c r="U437" s="0" t="n">
        <v>-0.104664019332092</v>
      </c>
      <c r="V437" s="0" t="n">
        <v>0.0534247609251983</v>
      </c>
      <c r="W437" s="0" t="n">
        <v>-1.84538171782879</v>
      </c>
      <c r="X437" s="0" t="n">
        <v>254.267415977808</v>
      </c>
      <c r="Y437" s="0" t="n">
        <v>43.361679077</v>
      </c>
      <c r="Z437" s="0" t="n">
        <v>0.152142801637976</v>
      </c>
      <c r="AA437" s="0" t="n">
        <v>0.759297751663881</v>
      </c>
      <c r="AB437" s="0" t="n">
        <v>-0.112587342018832</v>
      </c>
      <c r="AC437" s="0" t="n">
        <v>-0.0997010552096215</v>
      </c>
      <c r="AD437" s="0" t="n">
        <v>0.041954614155036</v>
      </c>
      <c r="AE437" s="0" t="n">
        <v>3.09165504142369</v>
      </c>
      <c r="AF437" s="0" t="n">
        <v>177.138785583921</v>
      </c>
    </row>
    <row r="438" customFormat="false" ht="15" hidden="false" customHeight="false" outlineLevel="0" collapsed="false">
      <c r="A438" s="0" t="n">
        <v>43.48957038</v>
      </c>
      <c r="B438" s="0" t="n">
        <v>-0.0465960395234134</v>
      </c>
      <c r="C438" s="0" t="n">
        <v>0.215431198842845</v>
      </c>
      <c r="D438" s="0" t="n">
        <v>-0.015627920627594</v>
      </c>
      <c r="E438" s="0" t="n">
        <v>-0.00651388198982087</v>
      </c>
      <c r="F438" s="0" t="n">
        <v>0.0316538490127875</v>
      </c>
      <c r="G438" s="0" t="n">
        <v>-1.87461507773622</v>
      </c>
      <c r="H438" s="0" t="n">
        <v>252.592467834126</v>
      </c>
      <c r="I438" s="0" t="n">
        <v>43.473466617</v>
      </c>
      <c r="J438" s="0" t="n">
        <v>-0.0389468833545276</v>
      </c>
      <c r="K438" s="0" t="n">
        <v>0.238526484842395</v>
      </c>
      <c r="L438" s="0" t="n">
        <v>0</v>
      </c>
      <c r="M438" s="0" t="n">
        <v>0</v>
      </c>
      <c r="N438" s="0" t="n">
        <v>0</v>
      </c>
      <c r="O438" s="0" t="n">
        <v>-1.90572501025261</v>
      </c>
      <c r="P438" s="0" t="n">
        <v>250.81</v>
      </c>
      <c r="Q438" s="0" t="n">
        <v>43.445789099</v>
      </c>
      <c r="R438" s="0" t="n">
        <v>-0.0652514069134278</v>
      </c>
      <c r="S438" s="0" t="n">
        <v>0.199894691327113</v>
      </c>
      <c r="T438" s="0" t="n">
        <v>-0.112912779912986</v>
      </c>
      <c r="U438" s="0" t="n">
        <v>-0.104816279300078</v>
      </c>
      <c r="V438" s="0" t="n">
        <v>0.0532754963148377</v>
      </c>
      <c r="W438" s="0" t="n">
        <v>-1.84149516822817</v>
      </c>
      <c r="X438" s="0" t="n">
        <v>254.490098866793</v>
      </c>
      <c r="Y438" s="0" t="n">
        <v>43.445789099</v>
      </c>
      <c r="Z438" s="0" t="n">
        <v>0.152106917738078</v>
      </c>
      <c r="AA438" s="0" t="n">
        <v>0.759334054640983</v>
      </c>
      <c r="AB438" s="0" t="n">
        <v>-0.112228276423532</v>
      </c>
      <c r="AC438" s="0" t="n">
        <v>-0.0999079367044996</v>
      </c>
      <c r="AD438" s="0" t="n">
        <v>0.0417170700911346</v>
      </c>
      <c r="AE438" s="0" t="n">
        <v>3.10376748333082</v>
      </c>
      <c r="AF438" s="0" t="n">
        <v>177.832777384797</v>
      </c>
    </row>
    <row r="439" customFormat="false" ht="15" hidden="false" customHeight="false" outlineLevel="0" collapsed="false">
      <c r="A439" s="0" t="n">
        <v>43.579546213</v>
      </c>
      <c r="B439" s="0" t="n">
        <v>-0.0471977702627797</v>
      </c>
      <c r="C439" s="0" t="n">
        <v>0.215569320280368</v>
      </c>
      <c r="D439" s="0" t="n">
        <v>-0.0154849058017135</v>
      </c>
      <c r="E439" s="0" t="n">
        <v>-0.00639306771729089</v>
      </c>
      <c r="F439" s="0" t="n">
        <v>0.0317990501807341</v>
      </c>
      <c r="G439" s="0" t="n">
        <v>-1.85672075239323</v>
      </c>
      <c r="H439" s="0" t="n">
        <v>253.617737153513</v>
      </c>
      <c r="I439" s="0" t="n">
        <v>43.591335899</v>
      </c>
      <c r="J439" s="0" t="n">
        <v>-0.0390017928876175</v>
      </c>
      <c r="K439" s="0" t="n">
        <v>0.238364981276642</v>
      </c>
      <c r="L439" s="0" t="n">
        <v>0</v>
      </c>
      <c r="M439" s="0" t="n">
        <v>0</v>
      </c>
      <c r="N439" s="0" t="n">
        <v>0</v>
      </c>
      <c r="O439" s="0" t="n">
        <v>-1.88321026290188</v>
      </c>
      <c r="P439" s="0" t="n">
        <v>252.1</v>
      </c>
      <c r="Q439" s="0" t="n">
        <v>43.596505165</v>
      </c>
      <c r="U439" s="0" t="n">
        <v>0</v>
      </c>
      <c r="V439" s="0" t="n">
        <v>0</v>
      </c>
      <c r="W439" s="0" t="n">
        <v>0</v>
      </c>
      <c r="X439" s="0" t="n">
        <v>0</v>
      </c>
      <c r="Y439" s="0" t="n">
        <v>43.445789099</v>
      </c>
      <c r="Z439" s="0" t="n">
        <v>0.152106917738078</v>
      </c>
      <c r="AA439" s="0" t="n">
        <v>0.759334054640983</v>
      </c>
      <c r="AB439" s="0" t="n">
        <v>-0.112228276423532</v>
      </c>
      <c r="AC439" s="0" t="n">
        <v>-0.0999079367044996</v>
      </c>
      <c r="AD439" s="0" t="n">
        <v>0.0417170700911346</v>
      </c>
      <c r="AE439" s="0" t="n">
        <v>3.10376748333082</v>
      </c>
      <c r="AF439" s="0" t="n">
        <v>177.832777384797</v>
      </c>
    </row>
    <row r="440" customFormat="false" ht="15" hidden="false" customHeight="false" outlineLevel="0" collapsed="false">
      <c r="A440" s="0" t="n">
        <v>43.669491291</v>
      </c>
      <c r="B440" s="0" t="n">
        <v>-0.0481604899775112</v>
      </c>
      <c r="C440" s="0" t="n">
        <v>0.215611217208435</v>
      </c>
      <c r="D440" s="0" t="n">
        <v>-0.0153866736218333</v>
      </c>
      <c r="E440" s="0" t="n">
        <v>-0.00700475226649339</v>
      </c>
      <c r="F440" s="0" t="n">
        <v>0.0326770728244126</v>
      </c>
      <c r="G440" s="0" t="n">
        <v>-1.83788351476775</v>
      </c>
      <c r="H440" s="0" t="n">
        <v>254.697031367138</v>
      </c>
      <c r="I440" s="0" t="n">
        <v>43.673281272</v>
      </c>
      <c r="J440" s="0" t="n">
        <v>-0.0389886853437199</v>
      </c>
      <c r="K440" s="0" t="n">
        <v>0.238405563013618</v>
      </c>
      <c r="L440" s="0" t="n">
        <v>0</v>
      </c>
      <c r="M440" s="0" t="n">
        <v>0</v>
      </c>
      <c r="N440" s="0" t="n">
        <v>0</v>
      </c>
      <c r="O440" s="0" t="n">
        <v>-1.86907309596073</v>
      </c>
      <c r="P440" s="0" t="n">
        <v>252.91</v>
      </c>
      <c r="Q440" s="0" t="n">
        <v>43.653611183</v>
      </c>
      <c r="R440" s="0" t="n">
        <v>-0.0631055906246518</v>
      </c>
      <c r="S440" s="0" t="n">
        <v>0.200898992842256</v>
      </c>
      <c r="T440" s="0" t="n">
        <v>-0.112974947798139</v>
      </c>
      <c r="U440" s="0" t="n">
        <v>-0.0991548553447466</v>
      </c>
      <c r="V440" s="0" t="n">
        <v>0.0568074404816974</v>
      </c>
      <c r="W440" s="0" t="n">
        <v>-1.80042789702982</v>
      </c>
      <c r="X440" s="0" t="n">
        <v>256.843080182577</v>
      </c>
      <c r="Y440" s="0" t="n">
        <v>43.653611183</v>
      </c>
      <c r="Z440" s="0" t="n">
        <v>0.152231837025022</v>
      </c>
      <c r="AA440" s="0" t="n">
        <v>0.759471733735175</v>
      </c>
      <c r="AB440" s="0" t="n">
        <v>-0.112318592197642</v>
      </c>
      <c r="AC440" s="0" t="n">
        <v>-0.0947249299877054</v>
      </c>
      <c r="AD440" s="0" t="n">
        <v>0.0450574907426085</v>
      </c>
      <c r="AE440" s="0" t="n">
        <v>3.11408523061605</v>
      </c>
      <c r="AF440" s="0" t="n">
        <v>178.423940758323</v>
      </c>
    </row>
    <row r="441" customFormat="false" ht="15" hidden="false" customHeight="false" outlineLevel="0" collapsed="false">
      <c r="A441" s="0" t="n">
        <v>43.809454441</v>
      </c>
      <c r="B441" s="0" t="n">
        <v>-0.0511165500990088</v>
      </c>
      <c r="C441" s="0" t="n">
        <v>0.215159301664176</v>
      </c>
      <c r="D441" s="0" t="n">
        <v>-0.0143737616017461</v>
      </c>
      <c r="E441" s="0" t="n">
        <v>-0.00522675007373863</v>
      </c>
      <c r="F441" s="0" t="n">
        <v>0.0320587919251636</v>
      </c>
      <c r="G441" s="0" t="n">
        <v>-1.81185198378661</v>
      </c>
      <c r="H441" s="0" t="n">
        <v>256.188528226621</v>
      </c>
      <c r="I441" s="0" t="n">
        <v>43.793152359</v>
      </c>
      <c r="J441" s="0" t="n">
        <v>-0.0391111232367867</v>
      </c>
      <c r="K441" s="0" t="n">
        <v>0.237997067745882</v>
      </c>
      <c r="L441" s="0" t="n">
        <v>0</v>
      </c>
      <c r="M441" s="0" t="n">
        <v>0</v>
      </c>
      <c r="N441" s="0" t="n">
        <v>0</v>
      </c>
      <c r="O441" s="0" t="n">
        <v>-1.84446395350761</v>
      </c>
      <c r="P441" s="0" t="n">
        <v>254.32</v>
      </c>
      <c r="Q441" s="0" t="n">
        <v>43.777302027</v>
      </c>
      <c r="R441" s="0" t="n">
        <v>-0.062926630015529</v>
      </c>
      <c r="S441" s="0" t="n">
        <v>0.20100957226865</v>
      </c>
      <c r="T441" s="0" t="n">
        <v>-0.113435105516317</v>
      </c>
      <c r="U441" s="0" t="n">
        <v>-0.0989517320570315</v>
      </c>
      <c r="V441" s="0" t="n">
        <v>0.0551979941193061</v>
      </c>
      <c r="W441" s="0" t="n">
        <v>-1.77588520630352</v>
      </c>
      <c r="X441" s="0" t="n">
        <v>258.249272779089</v>
      </c>
      <c r="Y441" s="0" t="n">
        <v>43.777302027</v>
      </c>
      <c r="Z441" s="0" t="n">
        <v>0.151896072134668</v>
      </c>
      <c r="AA441" s="0" t="n">
        <v>0.759622287586186</v>
      </c>
      <c r="AB441" s="0" t="n">
        <v>-0.112790303788993</v>
      </c>
      <c r="AC441" s="0" t="n">
        <v>-0.0948120764428027</v>
      </c>
      <c r="AD441" s="0" t="n">
        <v>0.0433430589817987</v>
      </c>
      <c r="AE441" s="0" t="n">
        <v>3.13935754998801</v>
      </c>
      <c r="AF441" s="0" t="n">
        <v>179.871937996843</v>
      </c>
    </row>
    <row r="442" customFormat="false" ht="15" hidden="false" customHeight="false" outlineLevel="0" collapsed="false">
      <c r="A442" s="0" t="n">
        <v>43.904428244</v>
      </c>
      <c r="B442" s="0" t="n">
        <v>-0.0506988563527658</v>
      </c>
      <c r="C442" s="0" t="n">
        <v>0.215382663278546</v>
      </c>
      <c r="D442" s="0" t="n">
        <v>-0.0150986444205046</v>
      </c>
      <c r="E442" s="0" t="n">
        <v>-0.00587888802088381</v>
      </c>
      <c r="F442" s="0" t="n">
        <v>0.0327184636190695</v>
      </c>
      <c r="G442" s="0" t="n">
        <v>-1.79176986770989</v>
      </c>
      <c r="H442" s="0" t="n">
        <v>257.33914872151</v>
      </c>
      <c r="I442" s="0" t="n">
        <v>43.853112291</v>
      </c>
      <c r="J442" s="0" t="n">
        <v>-0.0390995975298155</v>
      </c>
      <c r="K442" s="0" t="n">
        <v>0.238038126766351</v>
      </c>
      <c r="L442" s="0" t="n">
        <v>0</v>
      </c>
      <c r="M442" s="0" t="n">
        <v>0</v>
      </c>
      <c r="N442" s="0" t="n">
        <v>0</v>
      </c>
      <c r="O442" s="0" t="n">
        <v>-1.83556277432244</v>
      </c>
      <c r="P442" s="0" t="n">
        <v>254.83</v>
      </c>
      <c r="Q442" s="0" t="n">
        <v>43.89470315</v>
      </c>
      <c r="R442" s="0" t="n">
        <v>-0.0631305104061943</v>
      </c>
      <c r="S442" s="0" t="n">
        <v>0.200378611912653</v>
      </c>
      <c r="T442" s="0" t="n">
        <v>-0.113584443840868</v>
      </c>
      <c r="U442" s="0" t="n">
        <v>-0.0968649750639935</v>
      </c>
      <c r="V442" s="0" t="n">
        <v>0.0527950767534548</v>
      </c>
      <c r="W442" s="0" t="n">
        <v>-1.76123205045868</v>
      </c>
      <c r="X442" s="0" t="n">
        <v>259.088836765545</v>
      </c>
      <c r="Y442" s="0" t="n">
        <v>43.853112291</v>
      </c>
      <c r="Z442" s="0" t="n">
        <v>0.151847824473522</v>
      </c>
      <c r="AA442" s="0" t="n">
        <v>0.759715370905164</v>
      </c>
      <c r="AB442" s="0" t="n">
        <v>-0.112624737759286</v>
      </c>
      <c r="AC442" s="0" t="n">
        <v>-0.0932272400569456</v>
      </c>
      <c r="AD442" s="0" t="n">
        <v>0.042138779834355</v>
      </c>
      <c r="AE442" s="0" t="n">
        <v>-3.13221146839357</v>
      </c>
      <c r="AF442" s="0" t="n">
        <v>180.537502318574</v>
      </c>
    </row>
    <row r="443" customFormat="false" ht="15" hidden="false" customHeight="false" outlineLevel="0" collapsed="false">
      <c r="A443" s="0" t="n">
        <v>43.999403239</v>
      </c>
      <c r="B443" s="0" t="n">
        <v>-0.051081294690247</v>
      </c>
      <c r="C443" s="0" t="n">
        <v>0.21519502714712</v>
      </c>
      <c r="D443" s="0" t="n">
        <v>-0.0146609116345644</v>
      </c>
      <c r="E443" s="0" t="n">
        <v>-0.00618199633552727</v>
      </c>
      <c r="F443" s="0" t="n">
        <v>0.0330473952761126</v>
      </c>
      <c r="G443" s="0" t="n">
        <v>-1.76911174411437</v>
      </c>
      <c r="H443" s="0" t="n">
        <v>258.637363575219</v>
      </c>
      <c r="I443" s="0" t="n">
        <v>43.97305699</v>
      </c>
      <c r="J443" s="0" t="n">
        <v>-0.039143272526249</v>
      </c>
      <c r="K443" s="0" t="n">
        <v>0.237873231462418</v>
      </c>
      <c r="L443" s="0" t="n">
        <v>0</v>
      </c>
      <c r="M443" s="0" t="n">
        <v>0</v>
      </c>
      <c r="N443" s="0" t="n">
        <v>0</v>
      </c>
      <c r="O443" s="0" t="n">
        <v>-1.81077909894412</v>
      </c>
      <c r="P443" s="0" t="n">
        <v>256.25</v>
      </c>
      <c r="Q443" s="0" t="n">
        <v>43.977741003</v>
      </c>
      <c r="R443" s="0" t="n">
        <v>-0.0616358527959639</v>
      </c>
      <c r="S443" s="0" t="n">
        <v>0.20008725536727</v>
      </c>
      <c r="T443" s="0" t="n">
        <v>-0.113635250905419</v>
      </c>
      <c r="U443" s="0" t="n">
        <v>-0.0964641100215058</v>
      </c>
      <c r="V443" s="0" t="n">
        <v>0.0510710440760481</v>
      </c>
      <c r="W443" s="0" t="n">
        <v>-1.74146129351265</v>
      </c>
      <c r="X443" s="0" t="n">
        <v>260.221617696332</v>
      </c>
      <c r="Y443" s="0" t="n">
        <v>43.97305699</v>
      </c>
      <c r="Z443" s="0" t="n">
        <v>0.151677625393058</v>
      </c>
      <c r="AA443" s="0" t="n">
        <v>0.759743552978774</v>
      </c>
      <c r="AB443" s="0" t="n">
        <v>-0.113009487880679</v>
      </c>
      <c r="AC443" s="0" t="n">
        <v>-0.0927432015117047</v>
      </c>
      <c r="AD443" s="0" t="n">
        <v>0.0391166973938281</v>
      </c>
      <c r="AE443" s="0" t="n">
        <v>-3.10747927513897</v>
      </c>
      <c r="AF443" s="0" t="n">
        <v>181.954552610165</v>
      </c>
    </row>
    <row r="444" customFormat="false" ht="15" hidden="false" customHeight="false" outlineLevel="0" collapsed="false">
      <c r="A444" s="0" t="n">
        <v>44.089379311</v>
      </c>
      <c r="B444" s="0" t="n">
        <v>-0.0519018066550158</v>
      </c>
      <c r="C444" s="0" t="n">
        <v>0.215136816283206</v>
      </c>
      <c r="D444" s="0" t="n">
        <v>-0.0143284369260073</v>
      </c>
      <c r="E444" s="0" t="n">
        <v>-0.00574792795634903</v>
      </c>
      <c r="F444" s="0" t="n">
        <v>0.0329923679023968</v>
      </c>
      <c r="G444" s="0" t="n">
        <v>-1.74685317497751</v>
      </c>
      <c r="H444" s="0" t="n">
        <v>259.912685644761</v>
      </c>
      <c r="I444" s="0" t="n">
        <v>44.052920526</v>
      </c>
      <c r="J444" s="0" t="n">
        <v>-0.0391540390292109</v>
      </c>
      <c r="K444" s="0" t="n">
        <v>0.237831956698568</v>
      </c>
      <c r="L444" s="0" t="n">
        <v>0</v>
      </c>
      <c r="M444" s="0" t="n">
        <v>0</v>
      </c>
      <c r="N444" s="0" t="n">
        <v>0</v>
      </c>
      <c r="O444" s="0" t="n">
        <v>-1.79140594424698</v>
      </c>
      <c r="P444" s="0" t="n">
        <v>257.36</v>
      </c>
      <c r="Q444" s="0" t="n">
        <v>44.054286003</v>
      </c>
      <c r="R444" s="0" t="n">
        <v>-0.0587391517004809</v>
      </c>
      <c r="S444" s="0" t="n">
        <v>0.199598367945254</v>
      </c>
      <c r="T444" s="0" t="n">
        <v>-0.113803500664168</v>
      </c>
      <c r="U444" s="0" t="n">
        <v>-0.0964283107611583</v>
      </c>
      <c r="V444" s="0" t="n">
        <v>0.0500696059539979</v>
      </c>
      <c r="W444" s="0" t="n">
        <v>-1.72906943915445</v>
      </c>
      <c r="X444" s="0" t="n">
        <v>260.931618651398</v>
      </c>
      <c r="Y444" s="0" t="n">
        <v>44.052920526</v>
      </c>
      <c r="Z444" s="0" t="n">
        <v>0.151645163222845</v>
      </c>
      <c r="AA444" s="0" t="n">
        <v>0.759642965219645</v>
      </c>
      <c r="AB444" s="0" t="n">
        <v>-0.113141033169967</v>
      </c>
      <c r="AC444" s="0" t="n">
        <v>-0.0928531509993078</v>
      </c>
      <c r="AD444" s="0" t="n">
        <v>0.0380614941340757</v>
      </c>
      <c r="AE444" s="0" t="n">
        <v>-3.08824385692118</v>
      </c>
      <c r="AF444" s="0" t="n">
        <v>183.056660891213</v>
      </c>
    </row>
    <row r="445" customFormat="false" ht="15" hidden="false" customHeight="false" outlineLevel="0" collapsed="false">
      <c r="A445" s="0" t="n">
        <v>44.179363489</v>
      </c>
      <c r="B445" s="0" t="n">
        <v>-0.0506800156973791</v>
      </c>
      <c r="C445" s="0" t="n">
        <v>0.213477138100704</v>
      </c>
      <c r="D445" s="0" t="n">
        <v>-0.0135603118687868</v>
      </c>
      <c r="E445" s="0" t="n">
        <v>-0.00539489946743284</v>
      </c>
      <c r="F445" s="0" t="n">
        <v>0.0331158799159795</v>
      </c>
      <c r="G445" s="0" t="n">
        <v>-1.73177115106669</v>
      </c>
      <c r="H445" s="0" t="n">
        <v>260.776821961366</v>
      </c>
      <c r="I445" s="0" t="n">
        <v>44.170868359</v>
      </c>
      <c r="J445" s="0" t="n">
        <v>-0.0392357285213305</v>
      </c>
      <c r="K445" s="0" t="n">
        <v>0.237456945493871</v>
      </c>
      <c r="L445" s="0" t="n">
        <v>0</v>
      </c>
      <c r="M445" s="0" t="n">
        <v>0</v>
      </c>
      <c r="N445" s="0" t="n">
        <v>0</v>
      </c>
      <c r="O445" s="0" t="n">
        <v>-1.76382974206547</v>
      </c>
      <c r="P445" s="0" t="n">
        <v>258.94</v>
      </c>
      <c r="Q445" s="0" t="n">
        <v>44.176982164</v>
      </c>
      <c r="R445" s="0" t="n">
        <v>-0.0564362428771379</v>
      </c>
      <c r="S445" s="0" t="n">
        <v>0.198670183461746</v>
      </c>
      <c r="T445" s="0" t="n">
        <v>-0.115315606232919</v>
      </c>
      <c r="U445" s="0" t="n">
        <v>-0.0955139332528192</v>
      </c>
      <c r="V445" s="0" t="n">
        <v>0.0471293082568164</v>
      </c>
      <c r="W445" s="0" t="n">
        <v>-1.70368512680691</v>
      </c>
      <c r="X445" s="0" t="n">
        <v>262.386032614754</v>
      </c>
      <c r="Y445" s="0" t="n">
        <v>44.132688045</v>
      </c>
      <c r="Z445" s="0" t="n">
        <v>0.151428676238164</v>
      </c>
      <c r="AA445" s="0" t="n">
        <v>0.75972283057713</v>
      </c>
      <c r="AB445" s="0" t="n">
        <v>-0.113606873598278</v>
      </c>
      <c r="AC445" s="0" t="n">
        <v>-0.0917510061003623</v>
      </c>
      <c r="AD445" s="0" t="n">
        <v>0.0355572505415169</v>
      </c>
      <c r="AE445" s="0" t="n">
        <v>-3.06973774835762</v>
      </c>
      <c r="AF445" s="0" t="n">
        <v>184.116982807116</v>
      </c>
    </row>
    <row r="446" customFormat="false" ht="15" hidden="false" customHeight="false" outlineLevel="0" collapsed="false">
      <c r="A446" s="0" t="n">
        <v>44.279336691</v>
      </c>
      <c r="B446" s="0" t="n">
        <v>-0.0485985847874308</v>
      </c>
      <c r="C446" s="0" t="n">
        <v>0.212489371378053</v>
      </c>
      <c r="D446" s="0" t="n">
        <v>-0.0135771613568068</v>
      </c>
      <c r="E446" s="0" t="n">
        <v>-0.00634383849130923</v>
      </c>
      <c r="F446" s="0" t="n">
        <v>0.0338332925325286</v>
      </c>
      <c r="G446" s="0" t="n">
        <v>-1.71206903662528</v>
      </c>
      <c r="H446" s="0" t="n">
        <v>261.905669966342</v>
      </c>
      <c r="I446" s="0" t="n">
        <v>44.252718144</v>
      </c>
      <c r="J446" s="0" t="n">
        <v>-0.0392680801949365</v>
      </c>
      <c r="K446" s="0" t="n">
        <v>0.237289457337537</v>
      </c>
      <c r="L446" s="0" t="n">
        <v>0</v>
      </c>
      <c r="M446" s="0" t="n">
        <v>0</v>
      </c>
      <c r="N446" s="0" t="n">
        <v>0</v>
      </c>
      <c r="O446" s="0" t="n">
        <v>-1.75213603607711</v>
      </c>
      <c r="P446" s="0" t="n">
        <v>259.61</v>
      </c>
      <c r="Q446" s="0" t="n">
        <v>44.216984033</v>
      </c>
      <c r="R446" s="0" t="n">
        <v>-0.0566691319897269</v>
      </c>
      <c r="S446" s="0" t="n">
        <v>0.200059734241348</v>
      </c>
      <c r="T446" s="0" t="n">
        <v>-0.117130288041029</v>
      </c>
      <c r="U446" s="0" t="n">
        <v>-0.0971432602754351</v>
      </c>
      <c r="V446" s="0" t="n">
        <v>0.0469862547836666</v>
      </c>
      <c r="W446" s="0" t="n">
        <v>-1.69889922071322</v>
      </c>
      <c r="X446" s="0" t="n">
        <v>262.660244835068</v>
      </c>
      <c r="Y446" s="0" t="n">
        <v>44.216984033</v>
      </c>
      <c r="Z446" s="0" t="n">
        <v>0.15123649519712</v>
      </c>
      <c r="AA446" s="0" t="n">
        <v>0.759676319753055</v>
      </c>
      <c r="AB446" s="0" t="n">
        <v>-0.116491437823062</v>
      </c>
      <c r="AC446" s="0" t="n">
        <v>-0.0939295023810461</v>
      </c>
      <c r="AD446" s="0" t="n">
        <v>0.0348485599566525</v>
      </c>
      <c r="AE446" s="0" t="n">
        <v>-3.05429551802606</v>
      </c>
      <c r="AF446" s="0" t="n">
        <v>185.001757431383</v>
      </c>
    </row>
    <row r="447" customFormat="false" ht="15" hidden="false" customHeight="false" outlineLevel="0" collapsed="false">
      <c r="A447" s="0" t="n">
        <v>44.409301758</v>
      </c>
      <c r="B447" s="0" t="n">
        <v>-0.0493192362757131</v>
      </c>
      <c r="C447" s="0" t="n">
        <v>0.213974617542238</v>
      </c>
      <c r="D447" s="0" t="n">
        <v>-0.0135628059506416</v>
      </c>
      <c r="E447" s="0" t="n">
        <v>-0.0053622786132503</v>
      </c>
      <c r="F447" s="0" t="n">
        <v>0.0338589904711555</v>
      </c>
      <c r="G447" s="0" t="n">
        <v>-1.6809974045733</v>
      </c>
      <c r="H447" s="0" t="n">
        <v>263.685943345505</v>
      </c>
      <c r="I447" s="0" t="n">
        <v>44.372622084</v>
      </c>
      <c r="J447" s="0" t="n">
        <v>-0.0392988446207967</v>
      </c>
      <c r="K447" s="0" t="n">
        <v>0.237121670236035</v>
      </c>
      <c r="L447" s="0" t="n">
        <v>0</v>
      </c>
      <c r="M447" s="0" t="n">
        <v>0</v>
      </c>
      <c r="N447" s="0" t="n">
        <v>0</v>
      </c>
      <c r="O447" s="0" t="n">
        <v>-1.72630516314759</v>
      </c>
      <c r="P447" s="0" t="n">
        <v>261.09</v>
      </c>
      <c r="Q447" s="0" t="n">
        <v>44.379021168</v>
      </c>
      <c r="U447" s="0" t="n">
        <v>0</v>
      </c>
      <c r="V447" s="0" t="n">
        <v>0</v>
      </c>
      <c r="W447" s="0" t="n">
        <v>0</v>
      </c>
      <c r="X447" s="0" t="n">
        <v>0</v>
      </c>
      <c r="Y447" s="0" t="n">
        <v>44.372622084</v>
      </c>
      <c r="Z447" s="0" t="n">
        <v>0.151019393875862</v>
      </c>
      <c r="AA447" s="0" t="n">
        <v>0.75983603242726</v>
      </c>
      <c r="AB447" s="0" t="n">
        <v>-0.116030491316896</v>
      </c>
      <c r="AC447" s="0" t="n">
        <v>-0.0890490198474592</v>
      </c>
      <c r="AD447" s="0" t="n">
        <v>0.0372755353738749</v>
      </c>
      <c r="AE447" s="0" t="n">
        <v>-3.02317627417875</v>
      </c>
      <c r="AF447" s="0" t="n">
        <v>186.784758765473</v>
      </c>
    </row>
    <row r="448" customFormat="false" ht="15" hidden="false" customHeight="false" outlineLevel="0" collapsed="false">
      <c r="A448" s="0" t="n">
        <v>44.499277592</v>
      </c>
      <c r="B448" s="0" t="n">
        <v>-0.0487817863549053</v>
      </c>
      <c r="C448" s="0" t="n">
        <v>0.214333310197047</v>
      </c>
      <c r="D448" s="0" t="n">
        <v>-0.0134431598708034</v>
      </c>
      <c r="E448" s="0" t="n">
        <v>-0.00540873804943254</v>
      </c>
      <c r="F448" s="0" t="n">
        <v>0.0336535620663212</v>
      </c>
      <c r="G448" s="0" t="n">
        <v>-1.65982460407719</v>
      </c>
      <c r="H448" s="0" t="n">
        <v>264.899055454404</v>
      </c>
      <c r="I448" s="0" t="n">
        <v>44.492681882</v>
      </c>
      <c r="J448" s="0" t="n">
        <v>-0.0393087426041929</v>
      </c>
      <c r="K448" s="0" t="n">
        <v>0.237036910285629</v>
      </c>
      <c r="L448" s="0" t="n">
        <v>0</v>
      </c>
      <c r="M448" s="0" t="n">
        <v>0</v>
      </c>
      <c r="N448" s="0" t="n">
        <v>0</v>
      </c>
      <c r="O448" s="0" t="n">
        <v>-1.69611096708809</v>
      </c>
      <c r="P448" s="0" t="n">
        <v>262.82</v>
      </c>
      <c r="Q448" s="0" t="n">
        <v>44.48955512</v>
      </c>
      <c r="R448" s="0" t="n">
        <v>-0.0553271870538217</v>
      </c>
      <c r="S448" s="0" t="n">
        <v>0.200783161813669</v>
      </c>
      <c r="T448" s="0" t="n">
        <v>-0.116844839159495</v>
      </c>
      <c r="U448" s="0" t="n">
        <v>-0.0916390976586286</v>
      </c>
      <c r="V448" s="0" t="n">
        <v>0.0480666743440508</v>
      </c>
      <c r="W448" s="0" t="n">
        <v>-1.63695250364215</v>
      </c>
      <c r="X448" s="0" t="n">
        <v>266.209530277931</v>
      </c>
      <c r="Y448" s="0" t="n">
        <v>44.48955512</v>
      </c>
      <c r="Z448" s="0" t="n">
        <v>0.150957594828198</v>
      </c>
      <c r="AA448" s="0" t="n">
        <v>0.759956844576162</v>
      </c>
      <c r="AB448" s="0" t="n">
        <v>-0.116230378034609</v>
      </c>
      <c r="AC448" s="0" t="n">
        <v>-0.0891832613412256</v>
      </c>
      <c r="AD448" s="0" t="n">
        <v>0.0357535107065107</v>
      </c>
      <c r="AE448" s="0" t="n">
        <v>-2.99403965829267</v>
      </c>
      <c r="AF448" s="0" t="n">
        <v>188.454163885039</v>
      </c>
    </row>
    <row r="449" customFormat="false" ht="15" hidden="false" customHeight="false" outlineLevel="0" collapsed="false">
      <c r="A449" s="0" t="n">
        <v>44.589253664</v>
      </c>
      <c r="B449" s="0" t="n">
        <v>-0.0483295955688473</v>
      </c>
      <c r="C449" s="0" t="n">
        <v>0.214400068528532</v>
      </c>
      <c r="D449" s="0" t="n">
        <v>-0.0138406613841653</v>
      </c>
      <c r="E449" s="0" t="n">
        <v>-0.00521791287555956</v>
      </c>
      <c r="F449" s="0" t="n">
        <v>0.0335647108145633</v>
      </c>
      <c r="G449" s="0" t="n">
        <v>-1.64320508761024</v>
      </c>
      <c r="H449" s="0" t="n">
        <v>265.851283605509</v>
      </c>
      <c r="I449" s="0" t="n">
        <v>44.55254251</v>
      </c>
      <c r="J449" s="0" t="n">
        <v>-0.0393194029989806</v>
      </c>
      <c r="K449" s="0" t="n">
        <v>0.236952287024552</v>
      </c>
      <c r="L449" s="0" t="n">
        <v>0</v>
      </c>
      <c r="M449" s="0" t="n">
        <v>0</v>
      </c>
      <c r="N449" s="0" t="n">
        <v>0</v>
      </c>
      <c r="O449" s="0" t="n">
        <v>-1.68337006354853</v>
      </c>
      <c r="P449" s="0" t="n">
        <v>263.55</v>
      </c>
      <c r="Q449" s="0" t="n">
        <v>44.598946094</v>
      </c>
      <c r="R449" s="0" t="n">
        <v>-0.0553693246068512</v>
      </c>
      <c r="S449" s="0" t="n">
        <v>0.201189263550275</v>
      </c>
      <c r="T449" s="0" t="n">
        <v>-0.117036072880326</v>
      </c>
      <c r="U449" s="0" t="n">
        <v>-0.0917735180310096</v>
      </c>
      <c r="V449" s="0" t="n">
        <v>0.0475697046744274</v>
      </c>
      <c r="W449" s="0" t="n">
        <v>-1.61236156684618</v>
      </c>
      <c r="X449" s="0" t="n">
        <v>267.618487170613</v>
      </c>
      <c r="Y449" s="0" t="n">
        <v>44.55254251</v>
      </c>
      <c r="Z449" s="0" t="n">
        <v>0.150855846654215</v>
      </c>
      <c r="AA449" s="0" t="n">
        <v>0.760058062732734</v>
      </c>
      <c r="AB449" s="0" t="n">
        <v>-0.116257428576268</v>
      </c>
      <c r="AC449" s="0" t="n">
        <v>-0.08961166768788</v>
      </c>
      <c r="AD449" s="0" t="n">
        <v>0.0360866696203791</v>
      </c>
      <c r="AE449" s="0" t="n">
        <v>-2.98043027118848</v>
      </c>
      <c r="AF449" s="0" t="n">
        <v>189.233924327869</v>
      </c>
    </row>
    <row r="450" customFormat="false" ht="15" hidden="false" customHeight="false" outlineLevel="0" collapsed="false">
      <c r="A450" s="0" t="n">
        <v>44.679215193</v>
      </c>
      <c r="B450" s="0" t="n">
        <v>-0.0472644447173041</v>
      </c>
      <c r="C450" s="0" t="n">
        <v>0.214570494160161</v>
      </c>
      <c r="D450" s="0" t="n">
        <v>-0.0146086756139994</v>
      </c>
      <c r="E450" s="0" t="n">
        <v>-0.00503321630881138</v>
      </c>
      <c r="F450" s="0" t="n">
        <v>0.032523160591686</v>
      </c>
      <c r="G450" s="0" t="n">
        <v>-1.62335561844851</v>
      </c>
      <c r="H450" s="0" t="n">
        <v>266.988574414051</v>
      </c>
      <c r="I450" s="0" t="n">
        <v>44.692344297</v>
      </c>
      <c r="J450" s="0" t="n">
        <v>-0.0393453786408595</v>
      </c>
      <c r="K450" s="0" t="n">
        <v>0.236697739866614</v>
      </c>
      <c r="L450" s="0" t="n">
        <v>0</v>
      </c>
      <c r="M450" s="0" t="n">
        <v>0</v>
      </c>
      <c r="N450" s="0" t="n">
        <v>0</v>
      </c>
      <c r="O450" s="0" t="n">
        <v>-1.65579386136702</v>
      </c>
      <c r="P450" s="0" t="n">
        <v>265.13</v>
      </c>
      <c r="Q450" s="0" t="n">
        <v>44.679589033</v>
      </c>
      <c r="R450" s="0" t="n">
        <v>-0.0550209442672813</v>
      </c>
      <c r="S450" s="0" t="n">
        <v>0.200551125423252</v>
      </c>
      <c r="T450" s="0" t="n">
        <v>-0.116781840643751</v>
      </c>
      <c r="U450" s="0" t="n">
        <v>-0.0910694947678812</v>
      </c>
      <c r="V450" s="0" t="n">
        <v>0.0469774944433118</v>
      </c>
      <c r="W450" s="0" t="n">
        <v>-1.59954575480495</v>
      </c>
      <c r="X450" s="0" t="n">
        <v>268.352779111609</v>
      </c>
      <c r="Y450" s="0" t="n">
        <v>44.637524128</v>
      </c>
      <c r="Z450" s="0" t="n">
        <v>0.150780554846765</v>
      </c>
      <c r="AA450" s="0" t="n">
        <v>0.760116615098549</v>
      </c>
      <c r="AB450" s="0" t="n">
        <v>-0.116157347109233</v>
      </c>
      <c r="AC450" s="0" t="n">
        <v>-0.0891261801339533</v>
      </c>
      <c r="AD450" s="0" t="n">
        <v>0.0349206110203102</v>
      </c>
      <c r="AE450" s="0" t="n">
        <v>-2.96405104696144</v>
      </c>
      <c r="AF450" s="0" t="n">
        <v>190.172384747776</v>
      </c>
    </row>
    <row r="451" customFormat="false" ht="15" hidden="false" customHeight="false" outlineLevel="0" collapsed="false">
      <c r="A451" s="0" t="n">
        <v>44.769191265</v>
      </c>
      <c r="B451" s="0" t="n">
        <v>-0.0478858504070387</v>
      </c>
      <c r="C451" s="0" t="n">
        <v>0.214165604754532</v>
      </c>
      <c r="D451" s="0" t="n">
        <v>-0.0148512711748481</v>
      </c>
      <c r="E451" s="0" t="n">
        <v>-0.00408110001763516</v>
      </c>
      <c r="F451" s="0" t="n">
        <v>0.0328905833094727</v>
      </c>
      <c r="G451" s="0" t="n">
        <v>-1.59994169711397</v>
      </c>
      <c r="H451" s="0" t="n">
        <v>268.330093288371</v>
      </c>
      <c r="I451" s="0" t="n">
        <v>44.772299797</v>
      </c>
      <c r="J451" s="0" t="n">
        <v>-0.039335793670045</v>
      </c>
      <c r="K451" s="0" t="n">
        <v>0.236825315234989</v>
      </c>
      <c r="L451" s="0" t="n">
        <v>0</v>
      </c>
      <c r="M451" s="0" t="n">
        <v>0</v>
      </c>
      <c r="N451" s="0" t="n">
        <v>0</v>
      </c>
      <c r="O451" s="0" t="n">
        <v>-1.63624617374468</v>
      </c>
      <c r="P451" s="0" t="n">
        <v>266.25</v>
      </c>
      <c r="Q451" s="0" t="n">
        <v>44.754900217</v>
      </c>
      <c r="R451" s="0" t="n">
        <v>-0.055104322249884</v>
      </c>
      <c r="S451" s="0" t="n">
        <v>0.201640851976993</v>
      </c>
      <c r="T451" s="0" t="n">
        <v>-0.116768640841728</v>
      </c>
      <c r="U451" s="0" t="n">
        <v>-0.0899928254158492</v>
      </c>
      <c r="V451" s="0" t="n">
        <v>0.0463828149427247</v>
      </c>
      <c r="W451" s="0" t="n">
        <v>-1.58571836424193</v>
      </c>
      <c r="X451" s="0" t="n">
        <v>269.145030232549</v>
      </c>
      <c r="Y451" s="0" t="n">
        <v>44.772299797</v>
      </c>
      <c r="Z451" s="0" t="n">
        <v>0.150719233271279</v>
      </c>
      <c r="AA451" s="0" t="n">
        <v>0.760279569254511</v>
      </c>
      <c r="AB451" s="0" t="n">
        <v>-0.116250711909226</v>
      </c>
      <c r="AC451" s="0" t="n">
        <v>-0.0878974172292532</v>
      </c>
      <c r="AD451" s="0" t="n">
        <v>0.0330042871482222</v>
      </c>
      <c r="AE451" s="0" t="n">
        <v>-2.93344404987883</v>
      </c>
      <c r="AF451" s="0" t="n">
        <v>191.926036504179</v>
      </c>
    </row>
    <row r="452" customFormat="false" ht="15" hidden="false" customHeight="false" outlineLevel="0" collapsed="false">
      <c r="A452" s="0" t="n">
        <v>44.904155016</v>
      </c>
      <c r="B452" s="0" t="n">
        <v>-0.0472943347563353</v>
      </c>
      <c r="C452" s="0" t="n">
        <v>0.214134819098524</v>
      </c>
      <c r="D452" s="0" t="n">
        <v>-0.0138932215049863</v>
      </c>
      <c r="E452" s="0" t="n">
        <v>-0.00385040764927341</v>
      </c>
      <c r="F452" s="0" t="n">
        <v>0.0325523169786578</v>
      </c>
      <c r="G452" s="0" t="n">
        <v>-1.5713391193459</v>
      </c>
      <c r="H452" s="0" t="n">
        <v>269.968900277676</v>
      </c>
      <c r="I452" s="0" t="n">
        <v>44.892190398</v>
      </c>
      <c r="J452" s="0" t="n">
        <v>-0.0393435073271624</v>
      </c>
      <c r="K452" s="0" t="n">
        <v>0.236697613209875</v>
      </c>
      <c r="L452" s="0" t="n">
        <v>0</v>
      </c>
      <c r="M452" s="0" t="n">
        <v>0</v>
      </c>
      <c r="N452" s="0" t="n">
        <v>0</v>
      </c>
      <c r="O452" s="0" t="n">
        <v>-1.60535384598439</v>
      </c>
      <c r="P452" s="0" t="n">
        <v>268.02</v>
      </c>
      <c r="Q452" s="0" t="n">
        <v>44.879290104</v>
      </c>
      <c r="R452" s="0" t="n">
        <v>-0.0546733006808982</v>
      </c>
      <c r="S452" s="0" t="n">
        <v>0.202840238702867</v>
      </c>
      <c r="T452" s="0" t="n">
        <v>-0.11882603825611</v>
      </c>
      <c r="U452" s="0" t="n">
        <v>-0.0893745460234429</v>
      </c>
      <c r="V452" s="0" t="n">
        <v>0.0429148932235347</v>
      </c>
      <c r="W452" s="0" t="n">
        <v>-1.55524584625184</v>
      </c>
      <c r="X452" s="0" t="n">
        <v>270.890976904517</v>
      </c>
      <c r="Y452" s="0" t="n">
        <v>44.879290104</v>
      </c>
      <c r="Z452" s="0" t="n">
        <v>0.150672556776273</v>
      </c>
      <c r="AA452" s="0" t="n">
        <v>0.760389443281079</v>
      </c>
      <c r="AB452" s="0" t="n">
        <v>-0.118251881438548</v>
      </c>
      <c r="AC452" s="0" t="n">
        <v>-0.0879327120586434</v>
      </c>
      <c r="AD452" s="0" t="n">
        <v>0.0304425877378702</v>
      </c>
      <c r="AE452" s="0" t="n">
        <v>-2.9059875675261</v>
      </c>
      <c r="AF452" s="0" t="n">
        <v>193.499177063266</v>
      </c>
    </row>
    <row r="453" customFormat="false" ht="15" hidden="false" customHeight="false" outlineLevel="0" collapsed="false">
      <c r="A453" s="0" t="n">
        <v>44.994131089</v>
      </c>
      <c r="B453" s="0" t="n">
        <v>-0.0473081139194134</v>
      </c>
      <c r="C453" s="0" t="n">
        <v>0.212897134509514</v>
      </c>
      <c r="D453" s="0" t="n">
        <v>-0.00928794965147972</v>
      </c>
      <c r="E453" s="0" t="n">
        <v>-0.000180730116336199</v>
      </c>
      <c r="F453" s="0" t="n">
        <v>0.030920481984065</v>
      </c>
      <c r="G453" s="0" t="n">
        <v>-1.55153229274828</v>
      </c>
      <c r="H453" s="0" t="n">
        <v>271.103747847268</v>
      </c>
      <c r="I453" s="0" t="n">
        <v>44.972178825</v>
      </c>
      <c r="J453" s="0" t="n">
        <v>-0.0393485083312214</v>
      </c>
      <c r="K453" s="0" t="n">
        <v>0.236527104695336</v>
      </c>
      <c r="L453" s="0" t="n">
        <v>0</v>
      </c>
      <c r="M453" s="0" t="n">
        <v>0</v>
      </c>
      <c r="N453" s="0" t="n">
        <v>0</v>
      </c>
      <c r="O453" s="0" t="n">
        <v>-1.59104214611803</v>
      </c>
      <c r="P453" s="0" t="n">
        <v>268.84</v>
      </c>
      <c r="Q453" s="0" t="n">
        <v>44.957714081</v>
      </c>
      <c r="R453" s="0" t="n">
        <v>-0.0538526712046216</v>
      </c>
      <c r="S453" s="0" t="n">
        <v>0.203728489749628</v>
      </c>
      <c r="T453" s="0" t="n">
        <v>-0.119108378253545</v>
      </c>
      <c r="U453" s="0" t="n">
        <v>-0.089620829927543</v>
      </c>
      <c r="V453" s="0" t="n">
        <v>0.0420877362480273</v>
      </c>
      <c r="W453" s="0" t="n">
        <v>-1.54439291475739</v>
      </c>
      <c r="X453" s="0" t="n">
        <v>271.512804074494</v>
      </c>
      <c r="Y453" s="0" t="n">
        <v>44.957714081</v>
      </c>
      <c r="Z453" s="0" t="n">
        <v>0.150612579860823</v>
      </c>
      <c r="AA453" s="0" t="n">
        <v>0.760391492752688</v>
      </c>
      <c r="AB453" s="0" t="n">
        <v>-0.11854540508544</v>
      </c>
      <c r="AC453" s="0" t="n">
        <v>-0.0883145312080858</v>
      </c>
      <c r="AD453" s="0" t="n">
        <v>0.0296005322348998</v>
      </c>
      <c r="AE453" s="0" t="n">
        <v>-2.89094817427728</v>
      </c>
      <c r="AF453" s="0" t="n">
        <v>194.360870822861</v>
      </c>
    </row>
    <row r="454" customFormat="false" ht="15" hidden="false" customHeight="false" outlineLevel="0" collapsed="false">
      <c r="A454" s="0" t="n">
        <v>45.084106922</v>
      </c>
      <c r="B454" s="0" t="n">
        <v>-0.046887345219832</v>
      </c>
      <c r="C454" s="0" t="n">
        <v>0.214519424519246</v>
      </c>
      <c r="D454" s="0" t="n">
        <v>-0.0107964491471648</v>
      </c>
      <c r="E454" s="0" t="n">
        <v>0.00356114635977594</v>
      </c>
      <c r="F454" s="0" t="n">
        <v>0.0283587163787835</v>
      </c>
      <c r="G454" s="0" t="n">
        <v>-1.53032029005589</v>
      </c>
      <c r="H454" s="0" t="n">
        <v>272.319106076562</v>
      </c>
      <c r="I454" s="0" t="n">
        <v>45.052052626</v>
      </c>
      <c r="J454" s="0" t="n">
        <v>-0.0393517681907652</v>
      </c>
      <c r="K454" s="0" t="n">
        <v>0.236399201083203</v>
      </c>
      <c r="L454" s="0" t="n">
        <v>0</v>
      </c>
      <c r="M454" s="0" t="n">
        <v>0</v>
      </c>
      <c r="N454" s="0" t="n">
        <v>0</v>
      </c>
      <c r="O454" s="0" t="n">
        <v>-1.5706217938697</v>
      </c>
      <c r="P454" s="0" t="n">
        <v>270.01</v>
      </c>
      <c r="Q454" s="0" t="n">
        <v>44.997835159</v>
      </c>
      <c r="R454" s="0" t="n">
        <v>-0.0548365609652501</v>
      </c>
      <c r="S454" s="0" t="n">
        <v>0.204723853413663</v>
      </c>
      <c r="T454" s="0" t="n">
        <v>-0.117794399348942</v>
      </c>
      <c r="U454" s="0" t="n">
        <v>-0.0891493520330329</v>
      </c>
      <c r="V454" s="0" t="n">
        <v>0.0414954273668425</v>
      </c>
      <c r="W454" s="0" t="n">
        <v>-1.53025155497968</v>
      </c>
      <c r="X454" s="0" t="n">
        <v>272.323044306333</v>
      </c>
      <c r="Y454" s="0" t="n">
        <v>44.997835159</v>
      </c>
      <c r="Z454" s="0" t="n">
        <v>0.150512791651115</v>
      </c>
      <c r="AA454" s="0" t="n">
        <v>0.760518144901053</v>
      </c>
      <c r="AB454" s="0" t="n">
        <v>-0.117247250200079</v>
      </c>
      <c r="AC454" s="0" t="n">
        <v>-0.0880198566806684</v>
      </c>
      <c r="AD454" s="0" t="n">
        <v>0.0289910158429727</v>
      </c>
      <c r="AE454" s="0" t="n">
        <v>-2.88140925376627</v>
      </c>
      <c r="AF454" s="0" t="n">
        <v>194.907410709253</v>
      </c>
    </row>
    <row r="455" customFormat="false" ht="15" hidden="false" customHeight="false" outlineLevel="0" collapsed="false">
      <c r="A455" s="0" t="n">
        <v>45.179056645</v>
      </c>
      <c r="B455" s="0" t="n">
        <v>-0.0468457816633925</v>
      </c>
      <c r="C455" s="0" t="n">
        <v>0.213363091769722</v>
      </c>
      <c r="D455" s="0" t="n">
        <v>-0.0111713334918022</v>
      </c>
      <c r="E455" s="0" t="n">
        <v>0.00376995381013377</v>
      </c>
      <c r="F455" s="0" t="n">
        <v>0.0269384118689616</v>
      </c>
      <c r="G455" s="0" t="n">
        <v>-1.50796729931505</v>
      </c>
      <c r="H455" s="0" t="n">
        <v>273.599838105507</v>
      </c>
      <c r="I455" s="0" t="n">
        <v>45.132179214</v>
      </c>
      <c r="J455" s="0" t="n">
        <v>-0.0393517905201816</v>
      </c>
      <c r="K455" s="0" t="n">
        <v>0.236527139213754</v>
      </c>
      <c r="L455" s="0" t="n">
        <v>0</v>
      </c>
      <c r="M455" s="0" t="n">
        <v>0</v>
      </c>
      <c r="N455" s="0" t="n">
        <v>0</v>
      </c>
      <c r="O455" s="0" t="n">
        <v>-1.55124863917256</v>
      </c>
      <c r="P455" s="0" t="n">
        <v>271.12</v>
      </c>
      <c r="Q455" s="0" t="n">
        <v>45.172646999</v>
      </c>
      <c r="R455" s="0" t="n">
        <v>-0.0543552053763189</v>
      </c>
      <c r="S455" s="0" t="n">
        <v>0.207120430113419</v>
      </c>
      <c r="T455" s="0" t="n">
        <v>-0.117643714011167</v>
      </c>
      <c r="U455" s="0" t="n">
        <v>-0.0823349881129026</v>
      </c>
      <c r="V455" s="0" t="n">
        <v>0.0444778495793096</v>
      </c>
      <c r="W455" s="0" t="n">
        <v>-1.48280184625618</v>
      </c>
      <c r="X455" s="0" t="n">
        <v>275.041712355314</v>
      </c>
      <c r="Y455" s="0" t="n">
        <v>45.132179214</v>
      </c>
      <c r="Z455" s="0" t="n">
        <v>0.150565200965899</v>
      </c>
      <c r="AA455" s="0" t="n">
        <v>0.760738675219504</v>
      </c>
      <c r="AB455" s="0" t="n">
        <v>-0.117160146824003</v>
      </c>
      <c r="AC455" s="0" t="n">
        <v>-0.0832522610874043</v>
      </c>
      <c r="AD455" s="0" t="n">
        <v>0.0312789850346038</v>
      </c>
      <c r="AE455" s="0" t="n">
        <v>-2.87603673062582</v>
      </c>
      <c r="AF455" s="0" t="n">
        <v>195.215233610537</v>
      </c>
    </row>
    <row r="456" customFormat="false" ht="15" hidden="false" customHeight="false" outlineLevel="0" collapsed="false">
      <c r="A456" s="0" t="n">
        <v>45.309021712</v>
      </c>
      <c r="B456" s="0" t="n">
        <v>-0.0466832583933802</v>
      </c>
      <c r="C456" s="0" t="n">
        <v>0.212102336578669</v>
      </c>
      <c r="D456" s="0" t="n">
        <v>-0.0109100304543972</v>
      </c>
      <c r="E456" s="0" t="n">
        <v>0.00330700017761945</v>
      </c>
      <c r="F456" s="0" t="n">
        <v>0.0267789790532521</v>
      </c>
      <c r="G456" s="0" t="n">
        <v>-1.4765108208215</v>
      </c>
      <c r="H456" s="0" t="n">
        <v>275.402161561531</v>
      </c>
      <c r="I456" s="0" t="n">
        <v>45.271949236</v>
      </c>
      <c r="J456" s="0" t="n">
        <v>-0.0393459192499692</v>
      </c>
      <c r="K456" s="0" t="n">
        <v>0.236356662676009</v>
      </c>
      <c r="L456" s="0" t="n">
        <v>0</v>
      </c>
      <c r="M456" s="0" t="n">
        <v>0</v>
      </c>
      <c r="N456" s="0" t="n">
        <v>0</v>
      </c>
      <c r="O456" s="0" t="n">
        <v>-1.51791285045947</v>
      </c>
      <c r="P456" s="0" t="n">
        <v>273.03</v>
      </c>
      <c r="Q456" s="0" t="n">
        <v>45.253622055</v>
      </c>
      <c r="R456" s="0" t="n">
        <v>-0.0540667823544694</v>
      </c>
      <c r="S456" s="0" t="n">
        <v>0.207336187692027</v>
      </c>
      <c r="T456" s="0" t="n">
        <v>-0.117505502487598</v>
      </c>
      <c r="U456" s="0" t="n">
        <v>-0.0824923794716483</v>
      </c>
      <c r="V456" s="0" t="n">
        <v>0.0438793464627183</v>
      </c>
      <c r="W456" s="0" t="n">
        <v>-1.46961675448086</v>
      </c>
      <c r="X456" s="0" t="n">
        <v>275.797162466533</v>
      </c>
      <c r="Y456" s="0" t="n">
        <v>45.213133621</v>
      </c>
      <c r="Z456" s="0" t="n">
        <v>0.150521426917263</v>
      </c>
      <c r="AA456" s="0" t="n">
        <v>0.760828991963543</v>
      </c>
      <c r="AB456" s="0" t="n">
        <v>-0.117278630364463</v>
      </c>
      <c r="AC456" s="0" t="n">
        <v>-0.0819851779892184</v>
      </c>
      <c r="AD456" s="0" t="n">
        <v>0.0319082740871363</v>
      </c>
      <c r="AE456" s="0" t="n">
        <v>-2.85483139528065</v>
      </c>
      <c r="AF456" s="0" t="n">
        <v>196.430209828975</v>
      </c>
    </row>
    <row r="457" customFormat="false" ht="15" hidden="false" customHeight="false" outlineLevel="0" collapsed="false">
      <c r="A457" s="0" t="n">
        <v>45.398997784</v>
      </c>
      <c r="B457" s="0" t="n">
        <v>-0.0479429398161546</v>
      </c>
      <c r="C457" s="0" t="n">
        <v>0.211867720741509</v>
      </c>
      <c r="D457" s="0" t="n">
        <v>-0.0109350644052029</v>
      </c>
      <c r="E457" s="0" t="n">
        <v>0.00355454448962881</v>
      </c>
      <c r="F457" s="0" t="n">
        <v>0.0262063760057952</v>
      </c>
      <c r="G457" s="0" t="n">
        <v>-1.45243983250706</v>
      </c>
      <c r="H457" s="0" t="n">
        <v>276.781327600657</v>
      </c>
      <c r="I457" s="0" t="n">
        <v>45.351865289</v>
      </c>
      <c r="J457" s="0" t="n">
        <v>-0.0393323939299134</v>
      </c>
      <c r="K457" s="0" t="n">
        <v>0.236101144127352</v>
      </c>
      <c r="L457" s="0" t="n">
        <v>0</v>
      </c>
      <c r="M457" s="0" t="n">
        <v>0</v>
      </c>
      <c r="N457" s="0" t="n">
        <v>0</v>
      </c>
      <c r="O457" s="0" t="n">
        <v>-1.49661983358514</v>
      </c>
      <c r="P457" s="0" t="n">
        <v>274.25</v>
      </c>
      <c r="Q457" s="0" t="n">
        <v>45.372276068</v>
      </c>
      <c r="R457" s="0" t="n">
        <v>-0.056198249818971</v>
      </c>
      <c r="S457" s="0" t="n">
        <v>0.208343826079231</v>
      </c>
      <c r="T457" s="0" t="n">
        <v>-0.117455977312265</v>
      </c>
      <c r="U457" s="0" t="n">
        <v>-0.0824410938674079</v>
      </c>
      <c r="V457" s="0" t="n">
        <v>0.0422122554344611</v>
      </c>
      <c r="W457" s="0" t="n">
        <v>-1.43809554805226</v>
      </c>
      <c r="X457" s="0" t="n">
        <v>277.603194560052</v>
      </c>
      <c r="Y457" s="0" t="n">
        <v>45.351865289</v>
      </c>
      <c r="Z457" s="0" t="n">
        <v>0.150139280917552</v>
      </c>
      <c r="AA457" s="0" t="n">
        <v>0.761015710490899</v>
      </c>
      <c r="AB457" s="0" t="n">
        <v>-0.117244286790381</v>
      </c>
      <c r="AC457" s="0" t="n">
        <v>-0.0824738649469034</v>
      </c>
      <c r="AD457" s="0" t="n">
        <v>0.0293602169961094</v>
      </c>
      <c r="AE457" s="0" t="n">
        <v>-2.82151264823675</v>
      </c>
      <c r="AF457" s="0" t="n">
        <v>198.339233413254</v>
      </c>
    </row>
    <row r="458" customFormat="false" ht="15" hidden="false" customHeight="false" outlineLevel="0" collapsed="false">
      <c r="A458" s="0" t="n">
        <v>45.498970747</v>
      </c>
      <c r="B458" s="0" t="n">
        <v>-0.0479863573942237</v>
      </c>
      <c r="C458" s="0" t="n">
        <v>0.210513731293355</v>
      </c>
      <c r="D458" s="0" t="n">
        <v>-0.010916804894805</v>
      </c>
      <c r="E458" s="0" t="n">
        <v>0.00283244199804658</v>
      </c>
      <c r="F458" s="0" t="n">
        <v>0.0262908846214353</v>
      </c>
      <c r="G458" s="0" t="n">
        <v>-1.42719758389176</v>
      </c>
      <c r="H458" s="0" t="n">
        <v>278.227601911734</v>
      </c>
      <c r="I458" s="0" t="n">
        <v>45.489746432</v>
      </c>
      <c r="J458" s="0" t="n">
        <v>-0.0393473654171701</v>
      </c>
      <c r="K458" s="0" t="n">
        <v>0.236313857904909</v>
      </c>
      <c r="L458" s="0" t="n">
        <v>0</v>
      </c>
      <c r="M458" s="0" t="n">
        <v>0</v>
      </c>
      <c r="N458" s="0" t="n">
        <v>0</v>
      </c>
      <c r="O458" s="0" t="n">
        <v>-1.45909525466726</v>
      </c>
      <c r="P458" s="0" t="n">
        <v>276.4</v>
      </c>
      <c r="Q458" s="0" t="n">
        <v>45.489618063</v>
      </c>
      <c r="R458" s="0" t="n">
        <v>-0.0573969286731528</v>
      </c>
      <c r="S458" s="0" t="n">
        <v>0.210027119460646</v>
      </c>
      <c r="T458" s="0" t="n">
        <v>-0.117833556336294</v>
      </c>
      <c r="U458" s="0" t="n">
        <v>-0.0821206934231928</v>
      </c>
      <c r="V458" s="0" t="n">
        <v>0.0411007571433125</v>
      </c>
      <c r="W458" s="0" t="n">
        <v>-1.41327509276815</v>
      </c>
      <c r="X458" s="0" t="n">
        <v>279.025301893425</v>
      </c>
      <c r="Y458" s="0" t="n">
        <v>45.489618063</v>
      </c>
      <c r="Z458" s="0" t="n">
        <v>0.150398075313515</v>
      </c>
      <c r="AA458" s="0" t="n">
        <v>0.761387033600453</v>
      </c>
      <c r="AB458" s="0" t="n">
        <v>-0.117361236849364</v>
      </c>
      <c r="AC458" s="0" t="n">
        <v>-0.0824588736229705</v>
      </c>
      <c r="AD458" s="0" t="n">
        <v>0.0285500503416667</v>
      </c>
      <c r="AE458" s="0" t="n">
        <v>-2.78422237194795</v>
      </c>
      <c r="AF458" s="0" t="n">
        <v>200.475808861479</v>
      </c>
    </row>
    <row r="459" customFormat="false" ht="15" hidden="false" customHeight="false" outlineLevel="0" collapsed="false">
      <c r="A459" s="0" t="n">
        <v>45.583948851</v>
      </c>
      <c r="B459" s="0" t="n">
        <v>-0.0487316461191414</v>
      </c>
      <c r="C459" s="0" t="n">
        <v>0.210367609667923</v>
      </c>
      <c r="D459" s="0" t="n">
        <v>-0.0100207831710577</v>
      </c>
      <c r="E459" s="0" t="n">
        <v>0.00210727609324147</v>
      </c>
      <c r="F459" s="0" t="n">
        <v>0.0262198748230565</v>
      </c>
      <c r="G459" s="0" t="n">
        <v>-1.4045949998413</v>
      </c>
      <c r="H459" s="0" t="n">
        <v>279.522634583915</v>
      </c>
      <c r="I459" s="0" t="n">
        <v>45.571651104</v>
      </c>
      <c r="J459" s="0" t="n">
        <v>-0.0393227982369433</v>
      </c>
      <c r="K459" s="0" t="n">
        <v>0.236102048039262</v>
      </c>
      <c r="L459" s="0" t="n">
        <v>0</v>
      </c>
      <c r="M459" s="0" t="n">
        <v>0</v>
      </c>
      <c r="N459" s="0" t="n">
        <v>0</v>
      </c>
      <c r="O459" s="0" t="n">
        <v>-1.44076929752132</v>
      </c>
      <c r="P459" s="0" t="n">
        <v>277.45</v>
      </c>
      <c r="Q459" s="0" t="n">
        <v>45.571805</v>
      </c>
      <c r="R459" s="0" t="n">
        <v>-0.058136942830325</v>
      </c>
      <c r="S459" s="0" t="n">
        <v>0.210520323718017</v>
      </c>
      <c r="T459" s="0" t="n">
        <v>-0.118374662877874</v>
      </c>
      <c r="U459" s="0" t="n">
        <v>-0.0835383376319667</v>
      </c>
      <c r="V459" s="0" t="n">
        <v>0.0391271527364962</v>
      </c>
      <c r="W459" s="0" t="n">
        <v>-1.39048062606211</v>
      </c>
      <c r="X459" s="0" t="n">
        <v>280.331328631933</v>
      </c>
      <c r="Y459" s="0" t="n">
        <v>45.571651104</v>
      </c>
      <c r="Z459" s="0" t="n">
        <v>0.150180902942705</v>
      </c>
      <c r="AA459" s="0" t="n">
        <v>0.761500535419702</v>
      </c>
      <c r="AB459" s="0" t="n">
        <v>-0.117909703307663</v>
      </c>
      <c r="AC459" s="0" t="n">
        <v>-0.0841613212145168</v>
      </c>
      <c r="AD459" s="0" t="n">
        <v>0.0265891055634181</v>
      </c>
      <c r="AE459" s="0" t="n">
        <v>-2.76581142949868</v>
      </c>
      <c r="AF459" s="0" t="n">
        <v>201.530678160681</v>
      </c>
    </row>
    <row r="460" customFormat="false" ht="15" hidden="false" customHeight="false" outlineLevel="0" collapsed="false">
      <c r="A460" s="0" t="n">
        <v>45.678893566</v>
      </c>
      <c r="B460" s="0" t="n">
        <v>-0.0488951747129609</v>
      </c>
      <c r="C460" s="0" t="n">
        <v>0.21151667619335</v>
      </c>
      <c r="D460" s="0" t="n">
        <v>-0.0106283957138658</v>
      </c>
      <c r="E460" s="0" t="n">
        <v>0.00221505275525791</v>
      </c>
      <c r="F460" s="0" t="n">
        <v>0.0256293603071531</v>
      </c>
      <c r="G460" s="0" t="n">
        <v>-1.3792632238047</v>
      </c>
      <c r="H460" s="0" t="n">
        <v>280.974038438383</v>
      </c>
      <c r="I460" s="0" t="n">
        <v>45.652599705</v>
      </c>
      <c r="J460" s="0" t="n">
        <v>-0.0393069468089722</v>
      </c>
      <c r="K460" s="0" t="n">
        <v>0.235975086966742</v>
      </c>
      <c r="L460" s="0" t="n">
        <v>0</v>
      </c>
      <c r="M460" s="0" t="n">
        <v>0</v>
      </c>
      <c r="N460" s="0" t="n">
        <v>0</v>
      </c>
      <c r="O460" s="0" t="n">
        <v>-1.41825455017059</v>
      </c>
      <c r="P460" s="0" t="n">
        <v>278.74</v>
      </c>
      <c r="Q460" s="0" t="n">
        <v>45.649872064</v>
      </c>
      <c r="R460" s="0" t="n">
        <v>-0.058030887163232</v>
      </c>
      <c r="S460" s="0" t="n">
        <v>0.209417021620247</v>
      </c>
      <c r="T460" s="0" t="n">
        <v>-0.118807471906727</v>
      </c>
      <c r="U460" s="0" t="n">
        <v>-0.0831422356228539</v>
      </c>
      <c r="V460" s="0" t="n">
        <v>0.0382472609178606</v>
      </c>
      <c r="W460" s="0" t="n">
        <v>-1.37426863384268</v>
      </c>
      <c r="X460" s="0" t="n">
        <v>281.260207363605</v>
      </c>
      <c r="Y460" s="0" t="n">
        <v>45.649872064</v>
      </c>
      <c r="Z460" s="0" t="n">
        <v>0.149959534910326</v>
      </c>
      <c r="AA460" s="0" t="n">
        <v>0.761529319147901</v>
      </c>
      <c r="AB460" s="0" t="n">
        <v>-0.118326244724058</v>
      </c>
      <c r="AC460" s="0" t="n">
        <v>-0.0839697161747224</v>
      </c>
      <c r="AD460" s="0" t="n">
        <v>0.0257192741762854</v>
      </c>
      <c r="AE460" s="0" t="n">
        <v>-2.74402474129078</v>
      </c>
      <c r="AF460" s="0" t="n">
        <v>202.778963444561</v>
      </c>
    </row>
    <row r="461" customFormat="false" ht="15" hidden="false" customHeight="false" outlineLevel="0" collapsed="false">
      <c r="A461" s="0" t="n">
        <v>45.808859587</v>
      </c>
      <c r="B461" s="0" t="n">
        <v>-0.048736692681645</v>
      </c>
      <c r="C461" s="0" t="n">
        <v>0.213667971560324</v>
      </c>
      <c r="D461" s="0" t="n">
        <v>-0.0114987408742309</v>
      </c>
      <c r="E461" s="0" t="n">
        <v>0.00196516387743999</v>
      </c>
      <c r="F461" s="0" t="n">
        <v>0.0255844514172288</v>
      </c>
      <c r="G461" s="0" t="n">
        <v>-1.3449772391375</v>
      </c>
      <c r="H461" s="0" t="n">
        <v>282.938480656264</v>
      </c>
      <c r="I461" s="0" t="n">
        <v>45.769620182</v>
      </c>
      <c r="J461" s="0" t="n">
        <v>-0.0393115751778315</v>
      </c>
      <c r="K461" s="0" t="n">
        <v>0.236017536396141</v>
      </c>
      <c r="L461" s="0" t="n">
        <v>0</v>
      </c>
      <c r="M461" s="0" t="n">
        <v>0</v>
      </c>
      <c r="N461" s="0" t="n">
        <v>0</v>
      </c>
      <c r="O461" s="0" t="n">
        <v>-1.3847442285323</v>
      </c>
      <c r="P461" s="0" t="n">
        <v>280.66</v>
      </c>
      <c r="Q461" s="0" t="n">
        <v>45.728651047</v>
      </c>
      <c r="R461" s="0" t="n">
        <v>-0.0595033800139577</v>
      </c>
      <c r="S461" s="0" t="n">
        <v>0.209935080923949</v>
      </c>
      <c r="T461" s="0" t="n">
        <v>-0.120563235070036</v>
      </c>
      <c r="U461" s="0" t="n">
        <v>-0.082686545184518</v>
      </c>
      <c r="V461" s="0" t="n">
        <v>0.0354756512533479</v>
      </c>
      <c r="W461" s="0" t="n">
        <v>-1.34900271264173</v>
      </c>
      <c r="X461" s="0" t="n">
        <v>282.707838013929</v>
      </c>
      <c r="Y461" s="0" t="n">
        <v>45.728651047</v>
      </c>
      <c r="Z461" s="0" t="n">
        <v>0.150020026140565</v>
      </c>
      <c r="AA461" s="0" t="n">
        <v>0.761817150098795</v>
      </c>
      <c r="AB461" s="0" t="n">
        <v>-0.120088236100575</v>
      </c>
      <c r="AC461" s="0" t="n">
        <v>-0.0838302788314872</v>
      </c>
      <c r="AD461" s="0" t="n">
        <v>0.0229725526836681</v>
      </c>
      <c r="AE461" s="0" t="n">
        <v>-2.72318639775961</v>
      </c>
      <c r="AF461" s="0" t="n">
        <v>203.972912580941</v>
      </c>
    </row>
    <row r="462" customFormat="false" ht="15" hidden="false" customHeight="false" outlineLevel="0" collapsed="false">
      <c r="A462" s="0" t="n">
        <v>45.898835421</v>
      </c>
      <c r="B462" s="0" t="n">
        <v>-0.0481827340931987</v>
      </c>
      <c r="C462" s="0" t="n">
        <v>0.214566122313254</v>
      </c>
      <c r="D462" s="0" t="n">
        <v>-0.0109609486535192</v>
      </c>
      <c r="E462" s="0" t="n">
        <v>0.00194027880772531</v>
      </c>
      <c r="F462" s="0" t="n">
        <v>0.0253877208893315</v>
      </c>
      <c r="G462" s="0" t="n">
        <v>-1.32098552390452</v>
      </c>
      <c r="H462" s="0" t="n">
        <v>284.313104682393</v>
      </c>
      <c r="I462" s="0" t="n">
        <v>45.851450164</v>
      </c>
      <c r="J462" s="0" t="n">
        <v>-0.0392870025534202</v>
      </c>
      <c r="K462" s="0" t="n">
        <v>0.235891979377877</v>
      </c>
      <c r="L462" s="0" t="n">
        <v>0</v>
      </c>
      <c r="M462" s="0" t="n">
        <v>0</v>
      </c>
      <c r="N462" s="0" t="n">
        <v>0</v>
      </c>
      <c r="O462" s="0" t="n">
        <v>-1.36554560676036</v>
      </c>
      <c r="P462" s="0" t="n">
        <v>281.76</v>
      </c>
      <c r="Q462" s="0" t="n">
        <v>45.728651047</v>
      </c>
      <c r="R462" s="0" t="n">
        <v>-0.0595033800139577</v>
      </c>
      <c r="S462" s="0" t="n">
        <v>0.209935080923949</v>
      </c>
      <c r="T462" s="0" t="n">
        <v>-0.120563235070036</v>
      </c>
      <c r="U462" s="0" t="n">
        <v>-0.082686545184518</v>
      </c>
      <c r="V462" s="0" t="n">
        <v>0.0354756512533479</v>
      </c>
      <c r="W462" s="0" t="n">
        <v>-1.34900271264173</v>
      </c>
      <c r="X462" s="0" t="n">
        <v>282.707838013929</v>
      </c>
      <c r="Y462" s="0" t="n">
        <v>45.728651047</v>
      </c>
      <c r="Z462" s="0" t="n">
        <v>0.150020026140565</v>
      </c>
      <c r="AA462" s="0" t="n">
        <v>0.761817150098795</v>
      </c>
      <c r="AB462" s="0" t="n">
        <v>-0.120088236100575</v>
      </c>
      <c r="AC462" s="0" t="n">
        <v>-0.0838302788314872</v>
      </c>
      <c r="AD462" s="0" t="n">
        <v>0.0229725526836681</v>
      </c>
      <c r="AE462" s="0" t="n">
        <v>-2.72318639775961</v>
      </c>
      <c r="AF462" s="0" t="n">
        <v>203.972912580941</v>
      </c>
    </row>
    <row r="463" customFormat="false" ht="15" hidden="false" customHeight="false" outlineLevel="0" collapsed="false">
      <c r="A463" s="0" t="n">
        <v>45.988811493</v>
      </c>
      <c r="B463" s="0" t="n">
        <v>-0.048569383215947</v>
      </c>
      <c r="C463" s="0" t="n">
        <v>0.213510203054509</v>
      </c>
      <c r="D463" s="0" t="n">
        <v>-0.0107684396207333</v>
      </c>
      <c r="E463" s="0" t="n">
        <v>0.00183201553953465</v>
      </c>
      <c r="F463" s="0" t="n">
        <v>0.0250604044662964</v>
      </c>
      <c r="G463" s="0" t="n">
        <v>-1.29518632257715</v>
      </c>
      <c r="H463" s="0" t="n">
        <v>285.79129003326</v>
      </c>
      <c r="I463" s="0" t="n">
        <v>46.011483129</v>
      </c>
      <c r="J463" s="0" t="n">
        <v>-0.0392707451015717</v>
      </c>
      <c r="K463" s="0" t="n">
        <v>0.23580822719387</v>
      </c>
      <c r="L463" s="0" t="n">
        <v>0</v>
      </c>
      <c r="M463" s="0" t="n">
        <v>0</v>
      </c>
      <c r="N463" s="0" t="n">
        <v>0</v>
      </c>
      <c r="O463" s="0" t="n">
        <v>-1.3233086388621</v>
      </c>
      <c r="P463" s="0" t="n">
        <v>284.18</v>
      </c>
      <c r="Q463" s="0" t="n">
        <v>45.969981193</v>
      </c>
      <c r="R463" s="0" t="n">
        <v>-0.0573552874285782</v>
      </c>
      <c r="S463" s="0" t="n">
        <v>0.211513999154035</v>
      </c>
      <c r="T463" s="0" t="n">
        <v>-0.120078290623234</v>
      </c>
      <c r="U463" s="0" t="n">
        <v>-0.0764104140260631</v>
      </c>
      <c r="V463" s="0" t="n">
        <v>0.0359819471265711</v>
      </c>
      <c r="W463" s="0" t="n">
        <v>-1.28637911156426</v>
      </c>
      <c r="X463" s="0" t="n">
        <v>286.29590605358</v>
      </c>
      <c r="Y463" s="0" t="n">
        <v>45.952401734</v>
      </c>
      <c r="Z463" s="0" t="n">
        <v>0.149863637604285</v>
      </c>
      <c r="AA463" s="0" t="n">
        <v>0.761985417224243</v>
      </c>
      <c r="AB463" s="0" t="n">
        <v>-0.119532638795388</v>
      </c>
      <c r="AC463" s="0" t="n">
        <v>-0.078076382825435</v>
      </c>
      <c r="AD463" s="0" t="n">
        <v>0.0239179191948833</v>
      </c>
      <c r="AE463" s="0" t="n">
        <v>-2.69569689747463</v>
      </c>
      <c r="AF463" s="0" t="n">
        <v>205.547944928193</v>
      </c>
    </row>
    <row r="464" customFormat="false" ht="15" hidden="false" customHeight="false" outlineLevel="0" collapsed="false">
      <c r="A464" s="0" t="n">
        <v>46.078787566</v>
      </c>
      <c r="B464" s="0" t="n">
        <v>-0.0484822416285508</v>
      </c>
      <c r="C464" s="0" t="n">
        <v>0.213709466701179</v>
      </c>
      <c r="D464" s="0" t="n">
        <v>-0.0109484205022454</v>
      </c>
      <c r="E464" s="0" t="n">
        <v>0.00170761197192313</v>
      </c>
      <c r="F464" s="0" t="n">
        <v>0.0248544913728523</v>
      </c>
      <c r="G464" s="0" t="n">
        <v>-1.27116804240243</v>
      </c>
      <c r="H464" s="0" t="n">
        <v>287.167436118434</v>
      </c>
      <c r="I464" s="0" t="n">
        <v>46.069326614</v>
      </c>
      <c r="J464" s="0" t="n">
        <v>-0.0392811920591146</v>
      </c>
      <c r="K464" s="0" t="n">
        <v>0.235849573852273</v>
      </c>
      <c r="L464" s="0" t="n">
        <v>0</v>
      </c>
      <c r="M464" s="0" t="n">
        <v>0</v>
      </c>
      <c r="N464" s="0" t="n">
        <v>0</v>
      </c>
      <c r="O464" s="0" t="n">
        <v>-1.30341188538937</v>
      </c>
      <c r="P464" s="0" t="n">
        <v>285.32</v>
      </c>
      <c r="Q464" s="0" t="n">
        <v>46.047604084</v>
      </c>
      <c r="R464" s="0" t="n">
        <v>-0.0575287919889465</v>
      </c>
      <c r="S464" s="0" t="n">
        <v>0.21242543114703</v>
      </c>
      <c r="T464" s="0" t="n">
        <v>-0.120171493098636</v>
      </c>
      <c r="U464" s="0" t="n">
        <v>-0.0757528988688745</v>
      </c>
      <c r="V464" s="0" t="n">
        <v>0.0350056146509194</v>
      </c>
      <c r="W464" s="0" t="n">
        <v>-1.26816993699811</v>
      </c>
      <c r="X464" s="0" t="n">
        <v>287.339214904637</v>
      </c>
      <c r="Y464" s="0" t="n">
        <v>46.047604084</v>
      </c>
      <c r="Z464" s="0" t="n">
        <v>0.149917943596677</v>
      </c>
      <c r="AA464" s="0" t="n">
        <v>0.762154850220017</v>
      </c>
      <c r="AB464" s="0" t="n">
        <v>-0.11971098164403</v>
      </c>
      <c r="AC464" s="0" t="n">
        <v>-0.0779026812614283</v>
      </c>
      <c r="AD464" s="0" t="n">
        <v>0.0226356186694225</v>
      </c>
      <c r="AE464" s="0" t="n">
        <v>-2.66817834080748</v>
      </c>
      <c r="AF464" s="0" t="n">
        <v>207.124642083513</v>
      </c>
    </row>
    <row r="465" customFormat="false" ht="15" hidden="false" customHeight="false" outlineLevel="0" collapsed="false">
      <c r="A465" s="0" t="n">
        <v>46.213747979</v>
      </c>
      <c r="B465" s="0" t="n">
        <v>-0.0478026107176018</v>
      </c>
      <c r="C465" s="0" t="n">
        <v>0.213923679767181</v>
      </c>
      <c r="D465" s="0" t="n">
        <v>-0.0108021255582571</v>
      </c>
      <c r="E465" s="0" t="n">
        <v>0.00146425742986936</v>
      </c>
      <c r="F465" s="0" t="n">
        <v>0.0249585352130858</v>
      </c>
      <c r="G465" s="0" t="n">
        <v>-1.23236807523017</v>
      </c>
      <c r="H465" s="0" t="n">
        <v>289.390510482651</v>
      </c>
      <c r="I465" s="0" t="n">
        <v>46.152350593</v>
      </c>
      <c r="J465" s="0" t="n">
        <v>-0.0392123388471629</v>
      </c>
      <c r="K465" s="0" t="n">
        <v>0.235603135425492</v>
      </c>
      <c r="L465" s="0" t="n">
        <v>0</v>
      </c>
      <c r="M465" s="0" t="n">
        <v>0</v>
      </c>
      <c r="N465" s="0" t="n">
        <v>0</v>
      </c>
      <c r="O465" s="0" t="n">
        <v>-1.28386419776703</v>
      </c>
      <c r="P465" s="0" t="n">
        <v>286.44</v>
      </c>
      <c r="Q465" s="0" t="n">
        <v>46.208280086</v>
      </c>
      <c r="R465" s="0" t="n">
        <v>-0.0564550518181463</v>
      </c>
      <c r="S465" s="0" t="n">
        <v>0.213381756430605</v>
      </c>
      <c r="T465" s="0" t="n">
        <v>-0.119731308626781</v>
      </c>
      <c r="U465" s="0" t="n">
        <v>-0.0759644244753117</v>
      </c>
      <c r="V465" s="0" t="n">
        <v>0.0329225583154296</v>
      </c>
      <c r="W465" s="0" t="n">
        <v>-1.22704673529916</v>
      </c>
      <c r="X465" s="0" t="n">
        <v>289.695400802052</v>
      </c>
      <c r="Y465" s="0" t="n">
        <v>46.152350593</v>
      </c>
      <c r="Z465" s="0" t="n">
        <v>0.149750446701044</v>
      </c>
      <c r="AA465" s="0" t="n">
        <v>0.762272227017395</v>
      </c>
      <c r="AB465" s="0" t="n">
        <v>-0.120587258951504</v>
      </c>
      <c r="AC465" s="0" t="n">
        <v>-0.0786835318470149</v>
      </c>
      <c r="AD465" s="0" t="n">
        <v>0.0208741403379567</v>
      </c>
      <c r="AE465" s="0" t="n">
        <v>-2.64117546243501</v>
      </c>
      <c r="AF465" s="0" t="n">
        <v>208.67179304896</v>
      </c>
    </row>
    <row r="466" customFormat="false" ht="15" hidden="false" customHeight="false" outlineLevel="0" collapsed="false">
      <c r="A466" s="0" t="n">
        <v>46.30872202</v>
      </c>
      <c r="B466" s="0" t="n">
        <v>-0.0473565556723119</v>
      </c>
      <c r="C466" s="0" t="n">
        <v>0.214747294480779</v>
      </c>
      <c r="D466" s="0" t="n">
        <v>-0.0104613304138184</v>
      </c>
      <c r="E466" s="0" t="n">
        <v>0.000842784603591016</v>
      </c>
      <c r="F466" s="0" t="n">
        <v>0.0237667441259594</v>
      </c>
      <c r="G466" s="0" t="n">
        <v>-1.20530714690379</v>
      </c>
      <c r="H466" s="0" t="n">
        <v>290.940987465458</v>
      </c>
      <c r="I466" s="0" t="n">
        <v>46.292130843</v>
      </c>
      <c r="J466" s="0" t="n">
        <v>-0.0392382561910559</v>
      </c>
      <c r="K466" s="0" t="n">
        <v>0.235684394158916</v>
      </c>
      <c r="L466" s="0" t="n">
        <v>0</v>
      </c>
      <c r="M466" s="0" t="n">
        <v>0</v>
      </c>
      <c r="N466" s="0" t="n">
        <v>0</v>
      </c>
      <c r="O466" s="0" t="n">
        <v>-1.24302349327036</v>
      </c>
      <c r="P466" s="0" t="n">
        <v>288.78</v>
      </c>
      <c r="Q466" s="0" t="n">
        <v>46.247125149</v>
      </c>
      <c r="R466" s="0" t="n">
        <v>-0.0564025837020758</v>
      </c>
      <c r="S466" s="0" t="n">
        <v>0.212924066083078</v>
      </c>
      <c r="T466" s="0" t="n">
        <v>-0.118999929850511</v>
      </c>
      <c r="U466" s="0" t="n">
        <v>-0.0757865525870297</v>
      </c>
      <c r="V466" s="0" t="n">
        <v>0.0328998435288495</v>
      </c>
      <c r="W466" s="0" t="n">
        <v>-1.21862903828891</v>
      </c>
      <c r="X466" s="0" t="n">
        <v>290.177699313959</v>
      </c>
      <c r="Y466" s="0" t="n">
        <v>46.247125149</v>
      </c>
      <c r="Z466" s="0" t="n">
        <v>0.149662009970877</v>
      </c>
      <c r="AA466" s="0" t="n">
        <v>0.762284230666734</v>
      </c>
      <c r="AB466" s="0" t="n">
        <v>-0.118531715737781</v>
      </c>
      <c r="AC466" s="0" t="n">
        <v>-0.0785462881309091</v>
      </c>
      <c r="AD466" s="0" t="n">
        <v>0.0206514198708195</v>
      </c>
      <c r="AE466" s="0" t="n">
        <v>-2.61282787090259</v>
      </c>
      <c r="AF466" s="0" t="n">
        <v>210.295990403129</v>
      </c>
    </row>
    <row r="467" customFormat="false" ht="15" hidden="false" customHeight="false" outlineLevel="0" collapsed="false">
      <c r="A467" s="0" t="n">
        <v>46.403696776</v>
      </c>
      <c r="B467" s="0" t="n">
        <v>-0.0476638227121021</v>
      </c>
      <c r="C467" s="0" t="n">
        <v>0.213473486152073</v>
      </c>
      <c r="D467" s="0" t="n">
        <v>-0.0112690702080727</v>
      </c>
      <c r="E467" s="0" t="n">
        <v>0.000672298926046437</v>
      </c>
      <c r="F467" s="0" t="n">
        <v>0.024300798592752</v>
      </c>
      <c r="G467" s="0" t="n">
        <v>-1.18086565485033</v>
      </c>
      <c r="H467" s="0" t="n">
        <v>292.341381805124</v>
      </c>
      <c r="I467" s="0" t="n">
        <v>46.352115756</v>
      </c>
      <c r="J467" s="0" t="n">
        <v>-0.0392245269269044</v>
      </c>
      <c r="K467" s="0" t="n">
        <v>0.235644018517882</v>
      </c>
      <c r="L467" s="0" t="n">
        <v>0</v>
      </c>
      <c r="M467" s="0" t="n">
        <v>0</v>
      </c>
      <c r="N467" s="0" t="n">
        <v>0</v>
      </c>
      <c r="O467" s="0" t="n">
        <v>-1.22434847027402</v>
      </c>
      <c r="P467" s="0" t="n">
        <v>289.85</v>
      </c>
      <c r="Q467" s="0" t="n">
        <v>46.247125149</v>
      </c>
      <c r="R467" s="0" t="n">
        <v>-0.0564025837020758</v>
      </c>
      <c r="S467" s="0" t="n">
        <v>0.212924066083078</v>
      </c>
      <c r="T467" s="0" t="n">
        <v>-0.118999929850511</v>
      </c>
      <c r="U467" s="0" t="n">
        <v>-0.0757865525870297</v>
      </c>
      <c r="V467" s="0" t="n">
        <v>0.0328998435288495</v>
      </c>
      <c r="W467" s="0" t="n">
        <v>-1.21862903828891</v>
      </c>
      <c r="X467" s="0" t="n">
        <v>290.177699313959</v>
      </c>
      <c r="Y467" s="0" t="n">
        <v>46.247125149</v>
      </c>
      <c r="Z467" s="0" t="n">
        <v>0.149662009970877</v>
      </c>
      <c r="AA467" s="0" t="n">
        <v>0.762284230666734</v>
      </c>
      <c r="AB467" s="0" t="n">
        <v>-0.118531715737781</v>
      </c>
      <c r="AC467" s="0" t="n">
        <v>-0.0785462881309091</v>
      </c>
      <c r="AD467" s="0" t="n">
        <v>0.0206514198708195</v>
      </c>
      <c r="AE467" s="0" t="n">
        <v>-2.61282787090259</v>
      </c>
      <c r="AF467" s="0" t="n">
        <v>210.295990403129</v>
      </c>
    </row>
    <row r="468" customFormat="false" ht="15" hidden="false" customHeight="false" outlineLevel="0" collapsed="false">
      <c r="A468" s="0" t="n">
        <v>46.498672009</v>
      </c>
      <c r="B468" s="0" t="n">
        <v>-0.0472884306825935</v>
      </c>
      <c r="C468" s="0" t="n">
        <v>0.214303055553565</v>
      </c>
      <c r="D468" s="0" t="n">
        <v>-0.0117352744564414</v>
      </c>
      <c r="E468" s="0" t="n">
        <v>0.00108513923885693</v>
      </c>
      <c r="F468" s="0" t="n">
        <v>0.0241659485933818</v>
      </c>
      <c r="G468" s="0" t="n">
        <v>-1.15343958080217</v>
      </c>
      <c r="H468" s="0" t="n">
        <v>293.912780096697</v>
      </c>
      <c r="I468" s="0" t="n">
        <v>46.472148239</v>
      </c>
      <c r="J468" s="0" t="n">
        <v>-0.039092607008492</v>
      </c>
      <c r="K468" s="0" t="n">
        <v>0.235283595340104</v>
      </c>
      <c r="L468" s="0" t="n">
        <v>0</v>
      </c>
      <c r="M468" s="0" t="n">
        <v>0</v>
      </c>
      <c r="N468" s="0" t="n">
        <v>0</v>
      </c>
      <c r="O468" s="0" t="n">
        <v>-1.19572507054132</v>
      </c>
      <c r="P468" s="0" t="n">
        <v>291.49</v>
      </c>
      <c r="Q468" s="0" t="n">
        <v>46.484965086</v>
      </c>
      <c r="R468" s="0" t="n">
        <v>-0.0545319659179147</v>
      </c>
      <c r="S468" s="0" t="n">
        <v>0.215465516203479</v>
      </c>
      <c r="T468" s="0" t="n">
        <v>-0.119056782730001</v>
      </c>
      <c r="U468" s="0" t="n">
        <v>-0.0692290196196014</v>
      </c>
      <c r="V468" s="0" t="n">
        <v>0.0335038351524375</v>
      </c>
      <c r="W468" s="0" t="n">
        <v>-1.1534038066462</v>
      </c>
      <c r="X468" s="0" t="n">
        <v>293.914829804849</v>
      </c>
      <c r="Y468" s="0" t="n">
        <v>46.441447019</v>
      </c>
      <c r="Z468" s="0" t="n">
        <v>0.149562619577001</v>
      </c>
      <c r="AA468" s="0" t="n">
        <v>0.762444301379407</v>
      </c>
      <c r="AB468" s="0" t="n">
        <v>-0.11885808564054</v>
      </c>
      <c r="AC468" s="0" t="n">
        <v>-0.0732246875051532</v>
      </c>
      <c r="AD468" s="0" t="n">
        <v>0.0219778316066755</v>
      </c>
      <c r="AE468" s="0" t="n">
        <v>-2.60452715295885</v>
      </c>
      <c r="AF468" s="0" t="n">
        <v>210.771586508234</v>
      </c>
    </row>
    <row r="469" customFormat="false" ht="15" hidden="false" customHeight="false" outlineLevel="0" collapsed="false">
      <c r="A469" s="0" t="n">
        <v>46.588648081</v>
      </c>
      <c r="B469" s="0" t="n">
        <v>-0.0478099038287013</v>
      </c>
      <c r="C469" s="0" t="n">
        <v>0.215350992212705</v>
      </c>
      <c r="D469" s="0" t="n">
        <v>-0.0118450121954083</v>
      </c>
      <c r="E469" s="0" t="n">
        <v>0.000737570006501108</v>
      </c>
      <c r="F469" s="0" t="n">
        <v>0.0229385408669808</v>
      </c>
      <c r="G469" s="0" t="n">
        <v>-1.12587045884741</v>
      </c>
      <c r="H469" s="0" t="n">
        <v>295.492374429586</v>
      </c>
      <c r="I469" s="0" t="n">
        <v>46.591880345</v>
      </c>
      <c r="J469" s="0" t="n">
        <v>-0.0391863444207134</v>
      </c>
      <c r="K469" s="0" t="n">
        <v>0.235521683476181</v>
      </c>
      <c r="L469" s="0" t="n">
        <v>0</v>
      </c>
      <c r="M469" s="0" t="n">
        <v>0</v>
      </c>
      <c r="N469" s="0" t="n">
        <v>0</v>
      </c>
      <c r="O469" s="0" t="n">
        <v>-1.15959675502503</v>
      </c>
      <c r="P469" s="0" t="n">
        <v>293.56</v>
      </c>
      <c r="Q469" s="0" t="n">
        <v>46.596950054</v>
      </c>
      <c r="R469" s="0" t="n">
        <v>-0.0544662682796397</v>
      </c>
      <c r="S469" s="0" t="n">
        <v>0.216284516596164</v>
      </c>
      <c r="T469" s="0" t="n">
        <v>-0.118349395109005</v>
      </c>
      <c r="U469" s="0" t="n">
        <v>-0.06743219033402</v>
      </c>
      <c r="V469" s="0" t="n">
        <v>0.0314900507290678</v>
      </c>
      <c r="W469" s="0" t="n">
        <v>-1.11682906297459</v>
      </c>
      <c r="X469" s="0" t="n">
        <v>296.010408254005</v>
      </c>
      <c r="Y469" s="0" t="n">
        <v>46.591880345</v>
      </c>
      <c r="Z469" s="0" t="n">
        <v>0.149659624020349</v>
      </c>
      <c r="AA469" s="0" t="n">
        <v>0.762783700594461</v>
      </c>
      <c r="AB469" s="0" t="n">
        <v>-0.117948381578765</v>
      </c>
      <c r="AC469" s="0" t="n">
        <v>-0.0715650808855383</v>
      </c>
      <c r="AD469" s="0" t="n">
        <v>0.0196503087653746</v>
      </c>
      <c r="AE469" s="0" t="n">
        <v>-2.56061555829162</v>
      </c>
      <c r="AF469" s="0" t="n">
        <v>213.287535554355</v>
      </c>
    </row>
    <row r="470" customFormat="false" ht="15" hidden="false" customHeight="false" outlineLevel="0" collapsed="false">
      <c r="A470" s="0" t="n">
        <v>46.683588982</v>
      </c>
      <c r="B470" s="0" t="n">
        <v>-0.0474544191157824</v>
      </c>
      <c r="C470" s="0" t="n">
        <v>0.21443735355051</v>
      </c>
      <c r="D470" s="0" t="n">
        <v>-0.0110886767506599</v>
      </c>
      <c r="E470" s="0" t="n">
        <v>6.6693096618361E-005</v>
      </c>
      <c r="F470" s="0" t="n">
        <v>0.0230379143437844</v>
      </c>
      <c r="G470" s="0" t="n">
        <v>-1.09977776812372</v>
      </c>
      <c r="H470" s="0" t="n">
        <v>296.987375484194</v>
      </c>
      <c r="I470" s="0" t="n">
        <v>46.671898615</v>
      </c>
      <c r="J470" s="0" t="n">
        <v>-0.039133005035694</v>
      </c>
      <c r="K470" s="0" t="n">
        <v>0.235405394715961</v>
      </c>
      <c r="L470" s="0" t="n">
        <v>0</v>
      </c>
      <c r="M470" s="0" t="n">
        <v>0</v>
      </c>
      <c r="N470" s="0" t="n">
        <v>0</v>
      </c>
      <c r="O470" s="0" t="n">
        <v>-1.13568574427271</v>
      </c>
      <c r="P470" s="0" t="n">
        <v>294.93</v>
      </c>
      <c r="Q470" s="0" t="n">
        <v>46.677683115</v>
      </c>
      <c r="R470" s="0" t="n">
        <v>-0.053962893251287</v>
      </c>
      <c r="S470" s="0" t="n">
        <v>0.217169185664053</v>
      </c>
      <c r="T470" s="0" t="n">
        <v>-0.117871986443198</v>
      </c>
      <c r="U470" s="0" t="n">
        <v>-0.0675802484873066</v>
      </c>
      <c r="V470" s="0" t="n">
        <v>0.0309109336493565</v>
      </c>
      <c r="W470" s="0" t="n">
        <v>-1.10076112946294</v>
      </c>
      <c r="X470" s="0" t="n">
        <v>296.93103302972</v>
      </c>
      <c r="Y470" s="0" t="n">
        <v>46.671898615</v>
      </c>
      <c r="Z470" s="0" t="n">
        <v>0.149562325968802</v>
      </c>
      <c r="AA470" s="0" t="n">
        <v>0.762791041613879</v>
      </c>
      <c r="AB470" s="0" t="n">
        <v>-0.117541507068603</v>
      </c>
      <c r="AC470" s="0" t="n">
        <v>-0.0717437725218335</v>
      </c>
      <c r="AD470" s="0" t="n">
        <v>0.019099745431</v>
      </c>
      <c r="AE470" s="0" t="n">
        <v>-2.53684226019192</v>
      </c>
      <c r="AF470" s="0" t="n">
        <v>214.649645200574</v>
      </c>
    </row>
    <row r="471" customFormat="false" ht="15" hidden="false" customHeight="false" outlineLevel="0" collapsed="false">
      <c r="A471" s="0" t="n">
        <v>46.773565054</v>
      </c>
      <c r="B471" s="0" t="n">
        <v>-0.0473460945776338</v>
      </c>
      <c r="C471" s="0" t="n">
        <v>0.213595826765283</v>
      </c>
      <c r="D471" s="0" t="n">
        <v>-0.0114960847422481</v>
      </c>
      <c r="E471" s="0" t="n">
        <v>0.000483553493217387</v>
      </c>
      <c r="F471" s="0" t="n">
        <v>0.0231421712922302</v>
      </c>
      <c r="G471" s="0" t="n">
        <v>-1.07413085693079</v>
      </c>
      <c r="H471" s="0" t="n">
        <v>298.456835253095</v>
      </c>
      <c r="I471" s="0" t="n">
        <v>46.789798402</v>
      </c>
      <c r="J471" s="0" t="n">
        <v>-0.0391527964665086</v>
      </c>
      <c r="K471" s="0" t="n">
        <v>0.235443205782455</v>
      </c>
      <c r="L471" s="0" t="n">
        <v>0</v>
      </c>
      <c r="M471" s="0" t="n">
        <v>0</v>
      </c>
      <c r="N471" s="0" t="n">
        <v>0</v>
      </c>
      <c r="O471" s="0" t="n">
        <v>-1.10200088970922</v>
      </c>
      <c r="P471" s="0" t="n">
        <v>296.86</v>
      </c>
      <c r="Q471" s="0" t="n">
        <v>46.796961069</v>
      </c>
      <c r="R471" s="0" t="n">
        <v>-0.0536500845679633</v>
      </c>
      <c r="S471" s="0" t="n">
        <v>0.217358380199853</v>
      </c>
      <c r="T471" s="0" t="n">
        <v>-0.116174246811315</v>
      </c>
      <c r="U471" s="0" t="n">
        <v>-0.0660437323842754</v>
      </c>
      <c r="V471" s="0" t="n">
        <v>0.0288338241201899</v>
      </c>
      <c r="W471" s="0" t="n">
        <v>-1.06727866535755</v>
      </c>
      <c r="X471" s="0" t="n">
        <v>298.849436910657</v>
      </c>
      <c r="Y471" s="0" t="n">
        <v>46.754443168</v>
      </c>
      <c r="Z471" s="0" t="n">
        <v>0.149550376767372</v>
      </c>
      <c r="AA471" s="0" t="n">
        <v>0.76283543317741</v>
      </c>
      <c r="AB471" s="0" t="n">
        <v>-0.117362489946847</v>
      </c>
      <c r="AC471" s="0" t="n">
        <v>-0.0717218903996539</v>
      </c>
      <c r="AD471" s="0" t="n">
        <v>0.0184428678429115</v>
      </c>
      <c r="AE471" s="0" t="n">
        <v>-2.51423945588322</v>
      </c>
      <c r="AF471" s="0" t="n">
        <v>215.944690492623</v>
      </c>
    </row>
    <row r="472" customFormat="false" ht="15" hidden="false" customHeight="false" outlineLevel="0" collapsed="false">
      <c r="A472" s="0" t="n">
        <v>46.908528805</v>
      </c>
      <c r="B472" s="0" t="n">
        <v>-0.0473459745605789</v>
      </c>
      <c r="C472" s="0" t="n">
        <v>0.214614703453445</v>
      </c>
      <c r="D472" s="0" t="n">
        <v>-0.0113110886886716</v>
      </c>
      <c r="E472" s="0" t="n">
        <v>-0.000768787929045009</v>
      </c>
      <c r="F472" s="0" t="n">
        <v>0.0220015771288578</v>
      </c>
      <c r="G472" s="0" t="n">
        <v>-1.03666976996858</v>
      </c>
      <c r="H472" s="0" t="n">
        <v>300.603197432002</v>
      </c>
      <c r="I472" s="0" t="n">
        <v>46.87178532</v>
      </c>
      <c r="J472" s="0" t="n">
        <v>-0.0392499851697112</v>
      </c>
      <c r="K472" s="0" t="n">
        <v>0.235632998448613</v>
      </c>
      <c r="L472" s="0" t="n">
        <v>0</v>
      </c>
      <c r="M472" s="0" t="n">
        <v>0</v>
      </c>
      <c r="N472" s="0" t="n">
        <v>0</v>
      </c>
      <c r="O472" s="0" t="n">
        <v>-1.07896254358289</v>
      </c>
      <c r="P472" s="0" t="n">
        <v>298.18</v>
      </c>
      <c r="Q472" s="0" t="n">
        <v>46.835950136</v>
      </c>
      <c r="R472" s="0" t="n">
        <v>-0.0535197789441508</v>
      </c>
      <c r="S472" s="0" t="n">
        <v>0.217633898834467</v>
      </c>
      <c r="T472" s="0" t="n">
        <v>-0.11600194290591</v>
      </c>
      <c r="U472" s="0" t="n">
        <v>-0.0654438159188593</v>
      </c>
      <c r="V472" s="0" t="n">
        <v>0.0285679763522291</v>
      </c>
      <c r="W472" s="0" t="n">
        <v>-1.0578114565079</v>
      </c>
      <c r="X472" s="0" t="n">
        <v>299.391868021511</v>
      </c>
      <c r="Y472" s="0" t="n">
        <v>46.835950136</v>
      </c>
      <c r="Z472" s="0" t="n">
        <v>0.149544604303488</v>
      </c>
      <c r="AA472" s="0" t="n">
        <v>0.763069978193599</v>
      </c>
      <c r="AB472" s="0" t="n">
        <v>-0.11552789517611</v>
      </c>
      <c r="AC472" s="0" t="n">
        <v>-0.0701292586162599</v>
      </c>
      <c r="AD472" s="0" t="n">
        <v>0.0169192554780193</v>
      </c>
      <c r="AE472" s="0" t="n">
        <v>-2.49062747865237</v>
      </c>
      <c r="AF472" s="0" t="n">
        <v>217.297557133909</v>
      </c>
    </row>
    <row r="473" customFormat="false" ht="15" hidden="false" customHeight="false" outlineLevel="0" collapsed="false">
      <c r="A473" s="0" t="n">
        <v>46.998504877</v>
      </c>
      <c r="B473" s="0" t="n">
        <v>-0.047552510381826</v>
      </c>
      <c r="C473" s="0" t="n">
        <v>0.2148013944017</v>
      </c>
      <c r="D473" s="0" t="n">
        <v>-0.0123164262622595</v>
      </c>
      <c r="E473" s="0" t="n">
        <v>-0.000773780259569495</v>
      </c>
      <c r="F473" s="0" t="n">
        <v>0.0227400051641522</v>
      </c>
      <c r="G473" s="0" t="n">
        <v>-1.01486184253374</v>
      </c>
      <c r="H473" s="0" t="n">
        <v>301.852699633946</v>
      </c>
      <c r="I473" s="0" t="n">
        <v>46.991772185</v>
      </c>
      <c r="J473" s="0" t="n">
        <v>-0.0390862848092577</v>
      </c>
      <c r="K473" s="0" t="n">
        <v>0.235333683648003</v>
      </c>
      <c r="L473" s="0" t="n">
        <v>0</v>
      </c>
      <c r="M473" s="0" t="n">
        <v>0</v>
      </c>
      <c r="N473" s="0" t="n">
        <v>0</v>
      </c>
      <c r="O473" s="0" t="n">
        <v>-1.0473720841218</v>
      </c>
      <c r="P473" s="0" t="n">
        <v>299.99</v>
      </c>
      <c r="Q473" s="0" t="n">
        <v>46.835950136</v>
      </c>
      <c r="R473" s="0" t="n">
        <v>-0.0535197789441508</v>
      </c>
      <c r="S473" s="0" t="n">
        <v>0.217633898834467</v>
      </c>
      <c r="T473" s="0" t="n">
        <v>-0.11600194290591</v>
      </c>
      <c r="U473" s="0" t="n">
        <v>-0.0654438159188593</v>
      </c>
      <c r="V473" s="0" t="n">
        <v>0.0285679763522291</v>
      </c>
      <c r="W473" s="0" t="n">
        <v>-1.0578114565079</v>
      </c>
      <c r="X473" s="0" t="n">
        <v>299.391868021511</v>
      </c>
      <c r="Y473" s="0" t="n">
        <v>46.835950136</v>
      </c>
      <c r="Z473" s="0" t="n">
        <v>0.149544604303488</v>
      </c>
      <c r="AA473" s="0" t="n">
        <v>0.763069978193599</v>
      </c>
      <c r="AB473" s="0" t="n">
        <v>-0.11552789517611</v>
      </c>
      <c r="AC473" s="0" t="n">
        <v>-0.0701292586162599</v>
      </c>
      <c r="AD473" s="0" t="n">
        <v>0.0169192554780193</v>
      </c>
      <c r="AE473" s="0" t="n">
        <v>-2.49062747865237</v>
      </c>
      <c r="AF473" s="0" t="n">
        <v>217.297557133909</v>
      </c>
    </row>
    <row r="474" customFormat="false" ht="15" hidden="false" customHeight="false" outlineLevel="0" collapsed="false">
      <c r="A474" s="0" t="n">
        <v>47.08848095</v>
      </c>
      <c r="B474" s="0" t="n">
        <v>-0.0475664367644399</v>
      </c>
      <c r="C474" s="0" t="n">
        <v>0.216039329261835</v>
      </c>
      <c r="D474" s="0" t="n">
        <v>-0.0122848264873028</v>
      </c>
      <c r="E474" s="0" t="n">
        <v>-0.000371478976873049</v>
      </c>
      <c r="F474" s="0" t="n">
        <v>0.0218669684090705</v>
      </c>
      <c r="G474" s="0" t="n">
        <v>-0.986409333812293</v>
      </c>
      <c r="H474" s="0" t="n">
        <v>303.482908300244</v>
      </c>
      <c r="I474" s="0" t="n">
        <v>47.051540488</v>
      </c>
      <c r="J474" s="0" t="n">
        <v>-0.0391076013850691</v>
      </c>
      <c r="K474" s="0" t="n">
        <v>0.235370619926629</v>
      </c>
      <c r="L474" s="0" t="n">
        <v>0</v>
      </c>
      <c r="M474" s="0" t="n">
        <v>0</v>
      </c>
      <c r="N474" s="0" t="n">
        <v>0</v>
      </c>
      <c r="O474" s="0" t="n">
        <v>-1.03375851595624</v>
      </c>
      <c r="P474" s="0" t="n">
        <v>300.77</v>
      </c>
      <c r="Q474" s="0" t="n">
        <v>47.052894115</v>
      </c>
      <c r="R474" s="0" t="n">
        <v>-0.0515519543125084</v>
      </c>
      <c r="S474" s="0" t="n">
        <v>0.220396436355242</v>
      </c>
      <c r="T474" s="0" t="n">
        <v>-0.115452549279287</v>
      </c>
      <c r="U474" s="0" t="n">
        <v>-0.0593581864657539</v>
      </c>
      <c r="V474" s="0" t="n">
        <v>0.0302409714993297</v>
      </c>
      <c r="W474" s="0" t="n">
        <v>-1.00320206269936</v>
      </c>
      <c r="X474" s="0" t="n">
        <v>302.520755808508</v>
      </c>
      <c r="Y474" s="0" t="n">
        <v>47.051540488</v>
      </c>
      <c r="Z474" s="0" t="n">
        <v>0.149531211830591</v>
      </c>
      <c r="AA474" s="0" t="n">
        <v>0.763244273558716</v>
      </c>
      <c r="AB474" s="0" t="n">
        <v>-0.114985931340269</v>
      </c>
      <c r="AC474" s="0" t="n">
        <v>-0.064707078461157</v>
      </c>
      <c r="AD474" s="0" t="n">
        <v>0.0188540082287507</v>
      </c>
      <c r="AE474" s="0" t="n">
        <v>-2.48617227276069</v>
      </c>
      <c r="AF474" s="0" t="n">
        <v>217.552821628365</v>
      </c>
    </row>
    <row r="475" customFormat="false" ht="15" hidden="false" customHeight="false" outlineLevel="0" collapsed="false">
      <c r="A475" s="0" t="n">
        <v>47.183432103</v>
      </c>
      <c r="B475" s="0" t="n">
        <v>-0.0465887102131104</v>
      </c>
      <c r="C475" s="0" t="n">
        <v>0.215762756968255</v>
      </c>
      <c r="D475" s="0" t="n">
        <v>-0.0122012877836824</v>
      </c>
      <c r="E475" s="0" t="n">
        <v>-0.00073717793687155</v>
      </c>
      <c r="F475" s="0" t="n">
        <v>0.0217474916306316</v>
      </c>
      <c r="G475" s="0" t="n">
        <v>-0.960745559877565</v>
      </c>
      <c r="H475" s="0" t="n">
        <v>304.953334233082</v>
      </c>
      <c r="I475" s="0" t="n">
        <v>47.171581713</v>
      </c>
      <c r="J475" s="0" t="n">
        <v>-0.0391505178392015</v>
      </c>
      <c r="K475" s="0" t="n">
        <v>0.235444342653438</v>
      </c>
      <c r="L475" s="0" t="n">
        <v>0</v>
      </c>
      <c r="M475" s="0" t="n">
        <v>0</v>
      </c>
      <c r="N475" s="0" t="n">
        <v>0</v>
      </c>
      <c r="O475" s="0" t="n">
        <v>-0.996932068739161</v>
      </c>
      <c r="P475" s="0" t="n">
        <v>302.88</v>
      </c>
      <c r="Q475" s="0" t="n">
        <v>47.178337097</v>
      </c>
      <c r="R475" s="0" t="n">
        <v>-0.0530410400366726</v>
      </c>
      <c r="S475" s="0" t="n">
        <v>0.221733747115806</v>
      </c>
      <c r="T475" s="0" t="n">
        <v>-0.115675378965509</v>
      </c>
      <c r="U475" s="0" t="n">
        <v>-0.0573553982492894</v>
      </c>
      <c r="V475" s="0" t="n">
        <v>0.0272709959669957</v>
      </c>
      <c r="W475" s="0" t="n">
        <v>-0.966559247050225</v>
      </c>
      <c r="X475" s="0" t="n">
        <v>304.620234494679</v>
      </c>
      <c r="Y475" s="0" t="n">
        <v>47.13314414</v>
      </c>
      <c r="Z475" s="0" t="n">
        <v>0.149534464169428</v>
      </c>
      <c r="AA475" s="0" t="n">
        <v>0.763493304311247</v>
      </c>
      <c r="AB475" s="0" t="n">
        <v>-0.115029002234705</v>
      </c>
      <c r="AC475" s="0" t="n">
        <v>-0.0632996056797851</v>
      </c>
      <c r="AD475" s="0" t="n">
        <v>0.0166745502032763</v>
      </c>
      <c r="AE475" s="0" t="n">
        <v>-2.46028043520218</v>
      </c>
      <c r="AF475" s="0" t="n">
        <v>219.036314644306</v>
      </c>
    </row>
    <row r="476" customFormat="false" ht="15" hidden="false" customHeight="false" outlineLevel="0" collapsed="false">
      <c r="A476" s="0" t="n">
        <v>47.273408175</v>
      </c>
      <c r="B476" s="0" t="n">
        <v>-0.044936984428026</v>
      </c>
      <c r="C476" s="0" t="n">
        <v>0.213958875084322</v>
      </c>
      <c r="D476" s="0" t="n">
        <v>-0.0113549595698714</v>
      </c>
      <c r="E476" s="0" t="n">
        <v>-0.000750047964119775</v>
      </c>
      <c r="F476" s="0" t="n">
        <v>0.0221219593991052</v>
      </c>
      <c r="G476" s="0" t="n">
        <v>-0.936789244873302</v>
      </c>
      <c r="H476" s="0" t="n">
        <v>306.325929975512</v>
      </c>
      <c r="I476" s="0" t="n">
        <v>47.251383119</v>
      </c>
      <c r="J476" s="0" t="n">
        <v>-0.0389646700271482</v>
      </c>
      <c r="K476" s="0" t="n">
        <v>0.235158244066437</v>
      </c>
      <c r="L476" s="0" t="n">
        <v>0</v>
      </c>
      <c r="M476" s="0" t="n">
        <v>0</v>
      </c>
      <c r="N476" s="0" t="n">
        <v>0</v>
      </c>
      <c r="O476" s="0" t="n">
        <v>-0.973893722612836</v>
      </c>
      <c r="P476" s="0" t="n">
        <v>304.2</v>
      </c>
      <c r="Q476" s="0" t="n">
        <v>47.293326139</v>
      </c>
      <c r="R476" s="0" t="n">
        <v>-0.0542897455738158</v>
      </c>
      <c r="S476" s="0" t="n">
        <v>0.223451434216137</v>
      </c>
      <c r="T476" s="0" t="n">
        <v>-0.114252277718302</v>
      </c>
      <c r="U476" s="0" t="n">
        <v>-0.0565587245953052</v>
      </c>
      <c r="V476" s="0" t="n">
        <v>0.0248991889109304</v>
      </c>
      <c r="W476" s="0" t="n">
        <v>-0.93417457528709</v>
      </c>
      <c r="X476" s="0" t="n">
        <v>306.475739507623</v>
      </c>
      <c r="Y476" s="0" t="n">
        <v>47.251383119</v>
      </c>
      <c r="Z476" s="0" t="n">
        <v>0.149248388754623</v>
      </c>
      <c r="AA476" s="0" t="n">
        <v>0.763510656540992</v>
      </c>
      <c r="AB476" s="0" t="n">
        <v>-0.114348813971692</v>
      </c>
      <c r="AC476" s="0" t="n">
        <v>-0.0630291286892515</v>
      </c>
      <c r="AD476" s="0" t="n">
        <v>0.0154879420699692</v>
      </c>
      <c r="AE476" s="0" t="n">
        <v>-2.42647865356505</v>
      </c>
      <c r="AF476" s="0" t="n">
        <v>220.973014072136</v>
      </c>
    </row>
    <row r="477" customFormat="false" ht="15" hidden="false" customHeight="false" outlineLevel="0" collapsed="false">
      <c r="A477" s="0" t="n">
        <v>47.408372164</v>
      </c>
      <c r="B477" s="0" t="n">
        <v>-0.0445650185563791</v>
      </c>
      <c r="C477" s="0" t="n">
        <v>0.215369053696284</v>
      </c>
      <c r="D477" s="0" t="n">
        <v>-0.0118158096447587</v>
      </c>
      <c r="E477" s="0" t="n">
        <v>-0.000368702931271012</v>
      </c>
      <c r="F477" s="0" t="n">
        <v>0.0218979177805012</v>
      </c>
      <c r="G477" s="0" t="n">
        <v>-0.891594080237991</v>
      </c>
      <c r="H477" s="0" t="n">
        <v>308.915422163515</v>
      </c>
      <c r="I477" s="0" t="n">
        <v>47.369381268</v>
      </c>
      <c r="J477" s="0" t="n">
        <v>-0.0390600258549415</v>
      </c>
      <c r="K477" s="0" t="n">
        <v>0.235299694680081</v>
      </c>
      <c r="L477" s="0" t="n">
        <v>0</v>
      </c>
      <c r="M477" s="0" t="n">
        <v>0</v>
      </c>
      <c r="N477" s="0" t="n">
        <v>0</v>
      </c>
      <c r="O477" s="0" t="n">
        <v>-0.938463538797351</v>
      </c>
      <c r="P477" s="0" t="n">
        <v>306.23</v>
      </c>
      <c r="Q477" s="0" t="n">
        <v>47.377046108</v>
      </c>
      <c r="R477" s="0" t="n">
        <v>-0.0555502055786995</v>
      </c>
      <c r="S477" s="0" t="n">
        <v>0.223581494494043</v>
      </c>
      <c r="T477" s="0" t="n">
        <v>-0.115265175509706</v>
      </c>
      <c r="U477" s="0" t="n">
        <v>-0.0559970287158189</v>
      </c>
      <c r="V477" s="0" t="n">
        <v>0.0214464541330035</v>
      </c>
      <c r="W477" s="0" t="n">
        <v>-0.914099912296492</v>
      </c>
      <c r="X477" s="0" t="n">
        <v>307.625932972132</v>
      </c>
      <c r="Y477" s="0" t="n">
        <v>47.369381268</v>
      </c>
      <c r="Z477" s="0" t="n">
        <v>0.149287148246334</v>
      </c>
      <c r="AA477" s="0" t="n">
        <v>0.763867923283737</v>
      </c>
      <c r="AB477" s="0" t="n">
        <v>-0.114705578759362</v>
      </c>
      <c r="AC477" s="0" t="n">
        <v>-0.0623862802642192</v>
      </c>
      <c r="AD477" s="0" t="n">
        <v>0.0108732570961934</v>
      </c>
      <c r="AE477" s="0" t="n">
        <v>-2.39111131377109</v>
      </c>
      <c r="AF477" s="0" t="n">
        <v>222.999413374935</v>
      </c>
    </row>
    <row r="478" customFormat="false" ht="15" hidden="false" customHeight="false" outlineLevel="0" collapsed="false">
      <c r="A478" s="0" t="n">
        <v>47.503347159</v>
      </c>
      <c r="B478" s="0" t="n">
        <v>-0.0442783322783681</v>
      </c>
      <c r="C478" s="0" t="n">
        <v>0.214711942772249</v>
      </c>
      <c r="D478" s="0" t="n">
        <v>-0.01123614795506</v>
      </c>
      <c r="E478" s="0" t="n">
        <v>9.82608031738034E-005</v>
      </c>
      <c r="F478" s="0" t="n">
        <v>0.0228805879701635</v>
      </c>
      <c r="G478" s="0" t="n">
        <v>-0.861015217113627</v>
      </c>
      <c r="H478" s="0" t="n">
        <v>310.667461962849</v>
      </c>
      <c r="I478" s="0" t="n">
        <v>47.512976435</v>
      </c>
      <c r="J478" s="0" t="n">
        <v>-0.038982032903598</v>
      </c>
      <c r="K478" s="0" t="n">
        <v>0.2351982722483</v>
      </c>
      <c r="L478" s="0" t="n">
        <v>0</v>
      </c>
      <c r="M478" s="0" t="n">
        <v>0</v>
      </c>
      <c r="N478" s="0" t="n">
        <v>0</v>
      </c>
      <c r="O478" s="0" t="n">
        <v>-0.891688714843903</v>
      </c>
      <c r="P478" s="0" t="n">
        <v>308.91</v>
      </c>
      <c r="Q478" s="0" t="n">
        <v>47.377046108</v>
      </c>
      <c r="R478" s="0" t="n">
        <v>-0.0555502055786995</v>
      </c>
      <c r="S478" s="0" t="n">
        <v>0.223581494494043</v>
      </c>
      <c r="T478" s="0" t="n">
        <v>-0.115265175509706</v>
      </c>
      <c r="U478" s="0" t="n">
        <v>-0.0559970287158189</v>
      </c>
      <c r="V478" s="0" t="n">
        <v>0.0214464541330035</v>
      </c>
      <c r="W478" s="0" t="n">
        <v>-0.914099912296492</v>
      </c>
      <c r="X478" s="0" t="n">
        <v>307.625932972132</v>
      </c>
      <c r="Y478" s="0" t="n">
        <v>47.377046108</v>
      </c>
      <c r="Z478" s="0" t="n">
        <v>0.149306123253905</v>
      </c>
      <c r="AA478" s="0" t="n">
        <v>0.763903501439698</v>
      </c>
      <c r="AB478" s="0" t="n">
        <v>-0.114789439647597</v>
      </c>
      <c r="AC478" s="0" t="n">
        <v>-0.0623021016935842</v>
      </c>
      <c r="AD478" s="0" t="n">
        <v>0.0105886866499495</v>
      </c>
      <c r="AE478" s="0" t="n">
        <v>-2.38885542662398</v>
      </c>
      <c r="AF478" s="0" t="n">
        <v>223.128666187522</v>
      </c>
    </row>
    <row r="479" customFormat="false" ht="15" hidden="false" customHeight="false" outlineLevel="0" collapsed="false">
      <c r="A479" s="0" t="n">
        <v>47.593323231</v>
      </c>
      <c r="B479" s="0" t="n">
        <v>-0.0440505421540878</v>
      </c>
      <c r="C479" s="0" t="n">
        <v>0.216487369614053</v>
      </c>
      <c r="D479" s="0" t="n">
        <v>-0.0116411652415991</v>
      </c>
      <c r="E479" s="0" t="n">
        <v>-0.000464120645692349</v>
      </c>
      <c r="F479" s="0" t="n">
        <v>0.0215546209694807</v>
      </c>
      <c r="G479" s="0" t="n">
        <v>-0.830537397477853</v>
      </c>
      <c r="H479" s="0" t="n">
        <v>312.41371239674</v>
      </c>
      <c r="I479" s="0" t="n">
        <v>47.569106585</v>
      </c>
      <c r="J479" s="0" t="n">
        <v>-0.0390088188360535</v>
      </c>
      <c r="K479" s="0" t="n">
        <v>0.235231456565463</v>
      </c>
      <c r="L479" s="0" t="n">
        <v>0</v>
      </c>
      <c r="M479" s="0" t="n">
        <v>0</v>
      </c>
      <c r="N479" s="0" t="n">
        <v>0</v>
      </c>
      <c r="O479" s="0" t="n">
        <v>-0.87406088939876</v>
      </c>
      <c r="P479" s="0" t="n">
        <v>309.92</v>
      </c>
      <c r="Q479" s="0" t="n">
        <v>47.568304062</v>
      </c>
      <c r="R479" s="0" t="n">
        <v>-0.0559028240514254</v>
      </c>
      <c r="S479" s="0" t="n">
        <v>0.225971768656943</v>
      </c>
      <c r="T479" s="0" t="n">
        <v>-0.11479826495332</v>
      </c>
      <c r="U479" s="0" t="n">
        <v>-0.0496199789223392</v>
      </c>
      <c r="V479" s="0" t="n">
        <v>0.0204717302661134</v>
      </c>
      <c r="W479" s="0" t="n">
        <v>-0.846568859062297</v>
      </c>
      <c r="X479" s="0" t="n">
        <v>311.495177308525</v>
      </c>
      <c r="Y479" s="0" t="n">
        <v>47.568304062</v>
      </c>
      <c r="Z479" s="0" t="n">
        <v>0.149170837333301</v>
      </c>
      <c r="AA479" s="0" t="n">
        <v>0.764248365659449</v>
      </c>
      <c r="AB479" s="0" t="n">
        <v>-0.114307878066355</v>
      </c>
      <c r="AC479" s="0" t="n">
        <v>-0.05664333577059</v>
      </c>
      <c r="AD479" s="0" t="n">
        <v>0.0100640948734642</v>
      </c>
      <c r="AE479" s="0" t="n">
        <v>-2.38215097814089</v>
      </c>
      <c r="AF479" s="0" t="n">
        <v>223.512802789566</v>
      </c>
    </row>
    <row r="480" customFormat="false" ht="15" hidden="false" customHeight="false" outlineLevel="0" collapsed="false">
      <c r="A480" s="0" t="n">
        <v>47.68830657</v>
      </c>
      <c r="B480" s="0" t="n">
        <v>-0.0443361572930599</v>
      </c>
      <c r="C480" s="0" t="n">
        <v>0.217471109607011</v>
      </c>
      <c r="D480" s="0" t="n">
        <v>-0.0121982926502824</v>
      </c>
      <c r="E480" s="0" t="n">
        <v>-0.000976222613159069</v>
      </c>
      <c r="F480" s="0" t="n">
        <v>0.0223304402898455</v>
      </c>
      <c r="G480" s="0" t="n">
        <v>-0.802021591310094</v>
      </c>
      <c r="H480" s="0" t="n">
        <v>314.047547739566</v>
      </c>
      <c r="I480" s="0" t="n">
        <v>47.651005856</v>
      </c>
      <c r="J480" s="0" t="n">
        <v>-0.0390917388102916</v>
      </c>
      <c r="K480" s="0" t="n">
        <v>0.235328887211639</v>
      </c>
      <c r="L480" s="0" t="n">
        <v>0</v>
      </c>
      <c r="M480" s="0" t="n">
        <v>0</v>
      </c>
      <c r="N480" s="0" t="n">
        <v>0</v>
      </c>
      <c r="O480" s="0" t="n">
        <v>-0.845437489666053</v>
      </c>
      <c r="P480" s="0" t="n">
        <v>311.56</v>
      </c>
      <c r="Q480" s="0" t="n">
        <v>47.648081064</v>
      </c>
      <c r="R480" s="0" t="n">
        <v>-0.0570521423005206</v>
      </c>
      <c r="S480" s="0" t="n">
        <v>0.225768508013195</v>
      </c>
      <c r="T480" s="0" t="n">
        <v>-0.114390275901403</v>
      </c>
      <c r="U480" s="0" t="n">
        <v>-0.0481797895307042</v>
      </c>
      <c r="V480" s="0" t="n">
        <v>0.0201704455764072</v>
      </c>
      <c r="W480" s="0" t="n">
        <v>-0.825046045164454</v>
      </c>
      <c r="X480" s="0" t="n">
        <v>312.728343708117</v>
      </c>
      <c r="Y480" s="0" t="n">
        <v>47.648081064</v>
      </c>
      <c r="Z480" s="0" t="n">
        <v>0.149140993163871</v>
      </c>
      <c r="AA480" s="0" t="n">
        <v>0.76449392180431</v>
      </c>
      <c r="AB480" s="0" t="n">
        <v>-0.113883914815323</v>
      </c>
      <c r="AC480" s="0" t="n">
        <v>-0.0554254954423764</v>
      </c>
      <c r="AD480" s="0" t="n">
        <v>0.00991634596629399</v>
      </c>
      <c r="AE480" s="0" t="n">
        <v>-2.35449533171747</v>
      </c>
      <c r="AF480" s="0" t="n">
        <v>225.097354609334</v>
      </c>
    </row>
    <row r="481" customFormat="false" ht="15" hidden="false" customHeight="false" outlineLevel="0" collapsed="false">
      <c r="A481" s="0" t="n">
        <v>47.783280373</v>
      </c>
      <c r="B481" s="0" t="n">
        <v>-0.0446813824877334</v>
      </c>
      <c r="C481" s="0" t="n">
        <v>0.218560245468345</v>
      </c>
      <c r="D481" s="0" t="n">
        <v>-0.0115256262943149</v>
      </c>
      <c r="E481" s="0" t="n">
        <v>-0.000354359901662502</v>
      </c>
      <c r="F481" s="0" t="n">
        <v>0.0234879365928484</v>
      </c>
      <c r="G481" s="0" t="n">
        <v>-0.77453861598558</v>
      </c>
      <c r="H481" s="0" t="n">
        <v>315.622206234122</v>
      </c>
      <c r="I481" s="0" t="n">
        <v>47.790906863</v>
      </c>
      <c r="J481" s="0" t="n">
        <v>-0.0388942505236254</v>
      </c>
      <c r="K481" s="0" t="n">
        <v>0.235105015869987</v>
      </c>
      <c r="L481" s="0" t="n">
        <v>0</v>
      </c>
      <c r="M481" s="0" t="n">
        <v>0</v>
      </c>
      <c r="N481" s="0" t="n">
        <v>0</v>
      </c>
      <c r="O481" s="0" t="n">
        <v>-0.805294916870184</v>
      </c>
      <c r="P481" s="0" t="n">
        <v>313.86</v>
      </c>
      <c r="Q481" s="0" t="n">
        <v>47.772200107</v>
      </c>
      <c r="R481" s="0" t="n">
        <v>-0.0601492705266902</v>
      </c>
      <c r="S481" s="0" t="n">
        <v>0.228383810204184</v>
      </c>
      <c r="T481" s="0" t="n">
        <v>-0.115450490471155</v>
      </c>
      <c r="U481" s="0" t="n">
        <v>-0.0493474702962409</v>
      </c>
      <c r="V481" s="0" t="n">
        <v>0.0181590977046119</v>
      </c>
      <c r="W481" s="0" t="n">
        <v>-0.789813751869847</v>
      </c>
      <c r="X481" s="0" t="n">
        <v>314.747005416465</v>
      </c>
      <c r="Y481" s="0" t="n">
        <v>47.772200107</v>
      </c>
      <c r="Z481" s="0" t="n">
        <v>0.14893950823234</v>
      </c>
      <c r="AA481" s="0" t="n">
        <v>0.764652677405115</v>
      </c>
      <c r="AB481" s="0" t="n">
        <v>-0.114955506893948</v>
      </c>
      <c r="AC481" s="0" t="n">
        <v>-0.0569497626446014</v>
      </c>
      <c r="AD481" s="0" t="n">
        <v>0.00816659465274839</v>
      </c>
      <c r="AE481" s="0" t="n">
        <v>-2.3186851144742</v>
      </c>
      <c r="AF481" s="0" t="n">
        <v>227.14912892082</v>
      </c>
    </row>
    <row r="482" customFormat="false" ht="15" hidden="false" customHeight="false" outlineLevel="0" collapsed="false">
      <c r="A482" s="0" t="n">
        <v>47.868258477</v>
      </c>
      <c r="B482" s="0" t="n">
        <v>-0.0444325784120179</v>
      </c>
      <c r="C482" s="0" t="n">
        <v>0.22157626639617</v>
      </c>
      <c r="D482" s="0" t="n">
        <v>-0.0107400035485625</v>
      </c>
      <c r="E482" s="0" t="n">
        <v>-0.00107232998922803</v>
      </c>
      <c r="F482" s="0" t="n">
        <v>0.0230064758171416</v>
      </c>
      <c r="G482" s="0" t="n">
        <v>-0.744545750610557</v>
      </c>
      <c r="H482" s="0" t="n">
        <v>317.340670835615</v>
      </c>
      <c r="I482" s="0" t="n">
        <v>47.8709065</v>
      </c>
      <c r="J482" s="0" t="n">
        <v>-0.039013554554267</v>
      </c>
      <c r="K482" s="0" t="n">
        <v>0.235226930236771</v>
      </c>
      <c r="L482" s="0" t="n">
        <v>0</v>
      </c>
      <c r="M482" s="0" t="n">
        <v>0</v>
      </c>
      <c r="N482" s="0" t="n">
        <v>0</v>
      </c>
      <c r="O482" s="0" t="n">
        <v>-0.780511241491864</v>
      </c>
      <c r="P482" s="0" t="n">
        <v>315.28</v>
      </c>
      <c r="Q482" s="0" t="n">
        <v>47.885337114</v>
      </c>
      <c r="R482" s="0" t="n">
        <v>-0.0610178272453352</v>
      </c>
      <c r="S482" s="0" t="n">
        <v>0.228289941075475</v>
      </c>
      <c r="T482" s="0" t="n">
        <v>-0.115963619214358</v>
      </c>
      <c r="U482" s="0" t="n">
        <v>-0.0480752390981131</v>
      </c>
      <c r="V482" s="0" t="n">
        <v>0.0152668145916047</v>
      </c>
      <c r="W482" s="0" t="n">
        <v>-0.759875831510524</v>
      </c>
      <c r="X482" s="0" t="n">
        <v>316.462321900453</v>
      </c>
      <c r="Y482" s="0" t="n">
        <v>47.8709065</v>
      </c>
      <c r="Z482" s="0" t="n">
        <v>0.148895842778156</v>
      </c>
      <c r="AA482" s="0" t="n">
        <v>0.764901137549744</v>
      </c>
      <c r="AB482" s="0" t="n">
        <v>-0.115554910729536</v>
      </c>
      <c r="AC482" s="0" t="n">
        <v>-0.0562676254875399</v>
      </c>
      <c r="AD482" s="0" t="n">
        <v>0.00551187859693775</v>
      </c>
      <c r="AE482" s="0" t="n">
        <v>-2.28860768214745</v>
      </c>
      <c r="AF482" s="0" t="n">
        <v>228.872438851733</v>
      </c>
    </row>
    <row r="483" customFormat="false" ht="15" hidden="false" customHeight="false" outlineLevel="0" collapsed="false">
      <c r="A483" s="0" t="n">
        <v>48.003222227</v>
      </c>
      <c r="B483" s="0" t="n">
        <v>-0.042194200866904</v>
      </c>
      <c r="C483" s="0" t="n">
        <v>0.220745948916211</v>
      </c>
      <c r="D483" s="0" t="n">
        <v>-0.00993159506469965</v>
      </c>
      <c r="E483" s="0" t="n">
        <v>-3.45922295951439E-005</v>
      </c>
      <c r="F483" s="0" t="n">
        <v>0.0247475080452319</v>
      </c>
      <c r="G483" s="0" t="n">
        <v>-0.702510247919509</v>
      </c>
      <c r="H483" s="0" t="n">
        <v>319.749127729523</v>
      </c>
      <c r="I483" s="0" t="n">
        <v>47.951821129</v>
      </c>
      <c r="J483" s="0" t="n">
        <v>-0.0388317406763805</v>
      </c>
      <c r="K483" s="0" t="n">
        <v>0.235046884751412</v>
      </c>
      <c r="L483" s="0" t="n">
        <v>0</v>
      </c>
      <c r="M483" s="0" t="n">
        <v>0</v>
      </c>
      <c r="N483" s="0" t="n">
        <v>0</v>
      </c>
      <c r="O483" s="0" t="n">
        <v>-0.751364242983559</v>
      </c>
      <c r="P483" s="0" t="n">
        <v>316.95</v>
      </c>
      <c r="Q483" s="0" t="n">
        <v>47.928138017</v>
      </c>
      <c r="R483" s="0" t="n">
        <v>-0.0620045819538465</v>
      </c>
      <c r="S483" s="0" t="n">
        <v>0.228838178823396</v>
      </c>
      <c r="T483" s="0" t="n">
        <v>-0.117303431702612</v>
      </c>
      <c r="U483" s="0" t="n">
        <v>-0.0481707854954595</v>
      </c>
      <c r="V483" s="0" t="n">
        <v>0.0138144640102877</v>
      </c>
      <c r="W483" s="0" t="n">
        <v>-0.738327141968717</v>
      </c>
      <c r="X483" s="0" t="n">
        <v>317.696970865236</v>
      </c>
      <c r="Y483" s="0" t="n">
        <v>47.928138017</v>
      </c>
      <c r="Z483" s="0" t="n">
        <v>0.148676396035812</v>
      </c>
      <c r="AA483" s="0" t="n">
        <v>0.764923409747015</v>
      </c>
      <c r="AB483" s="0" t="n">
        <v>-0.11677654465366</v>
      </c>
      <c r="AC483" s="0" t="n">
        <v>-0.0562770558742132</v>
      </c>
      <c r="AD483" s="0" t="n">
        <v>0.00422651831591736</v>
      </c>
      <c r="AE483" s="0" t="n">
        <v>-2.26902097105821</v>
      </c>
      <c r="AF483" s="0" t="n">
        <v>229.994674731689</v>
      </c>
    </row>
    <row r="484" customFormat="false" ht="15" hidden="false" customHeight="false" outlineLevel="0" collapsed="false">
      <c r="A484" s="0" t="n">
        <v>48.0931983</v>
      </c>
      <c r="B484" s="0" t="n">
        <v>-0.0417500812474851</v>
      </c>
      <c r="C484" s="0" t="n">
        <v>0.222062743980277</v>
      </c>
      <c r="D484" s="0" t="n">
        <v>-0.00952926464378834</v>
      </c>
      <c r="E484" s="0" t="n">
        <v>-0.00049569789825959</v>
      </c>
      <c r="F484" s="0" t="n">
        <v>0.0241235583032459</v>
      </c>
      <c r="G484" s="0" t="n">
        <v>-0.670357875554187</v>
      </c>
      <c r="H484" s="0" t="n">
        <v>321.591322967389</v>
      </c>
      <c r="I484" s="0" t="n">
        <v>48.068789809</v>
      </c>
      <c r="J484" s="0" t="n">
        <v>-0.0387996099775634</v>
      </c>
      <c r="K484" s="0" t="n">
        <v>0.235018825450078</v>
      </c>
      <c r="L484" s="0" t="n">
        <v>0</v>
      </c>
      <c r="M484" s="0" t="n">
        <v>0</v>
      </c>
      <c r="N484" s="0" t="n">
        <v>0</v>
      </c>
      <c r="O484" s="0" t="n">
        <v>-0.716632190868872</v>
      </c>
      <c r="P484" s="0" t="n">
        <v>318.94</v>
      </c>
      <c r="Q484" s="0" t="n">
        <v>48.098334074</v>
      </c>
      <c r="U484" s="0" t="n">
        <v>0</v>
      </c>
      <c r="V484" s="0" t="n">
        <v>0</v>
      </c>
      <c r="W484" s="0" t="n">
        <v>0</v>
      </c>
      <c r="X484" s="0" t="n">
        <v>0</v>
      </c>
      <c r="Y484" s="0" t="n">
        <v>47.928138017</v>
      </c>
      <c r="Z484" s="0" t="n">
        <v>0.148676396035812</v>
      </c>
      <c r="AA484" s="0" t="n">
        <v>0.764923409747015</v>
      </c>
      <c r="AB484" s="0" t="n">
        <v>-0.11677654465366</v>
      </c>
      <c r="AC484" s="0" t="n">
        <v>-0.0562770558742132</v>
      </c>
      <c r="AD484" s="0" t="n">
        <v>0.00422651831591736</v>
      </c>
      <c r="AE484" s="0" t="n">
        <v>-2.26902097105821</v>
      </c>
      <c r="AF484" s="0" t="n">
        <v>229.994674731689</v>
      </c>
    </row>
    <row r="485" customFormat="false" ht="15" hidden="false" customHeight="false" outlineLevel="0" collapsed="false">
      <c r="A485" s="0" t="n">
        <v>48.183161259</v>
      </c>
      <c r="B485" s="0" t="n">
        <v>-0.041539086214481</v>
      </c>
      <c r="C485" s="0" t="n">
        <v>0.222051446687887</v>
      </c>
      <c r="D485" s="0" t="n">
        <v>-0.00912129227072001</v>
      </c>
      <c r="E485" s="0" t="n">
        <v>0.000592433038952812</v>
      </c>
      <c r="F485" s="0" t="n">
        <v>0.0245252922536112</v>
      </c>
      <c r="G485" s="0" t="n">
        <v>-0.642473715942488</v>
      </c>
      <c r="H485" s="0" t="n">
        <v>323.188967628408</v>
      </c>
      <c r="I485" s="0" t="n">
        <v>48.150643295</v>
      </c>
      <c r="J485" s="0" t="n">
        <v>-0.0387344521223364</v>
      </c>
      <c r="K485" s="0" t="n">
        <v>0.234963782254952</v>
      </c>
      <c r="L485" s="0" t="n">
        <v>0</v>
      </c>
      <c r="M485" s="0" t="n">
        <v>0</v>
      </c>
      <c r="N485" s="0" t="n">
        <v>0</v>
      </c>
      <c r="O485" s="0" t="n">
        <v>-0.686612527734569</v>
      </c>
      <c r="P485" s="0" t="n">
        <v>320.66</v>
      </c>
      <c r="Q485" s="0" t="n">
        <v>48.156984091</v>
      </c>
      <c r="R485" s="0" t="n">
        <v>-0.0581247296488668</v>
      </c>
      <c r="S485" s="0" t="n">
        <v>0.224510546442965</v>
      </c>
      <c r="T485" s="0" t="n">
        <v>-0.116992041057384</v>
      </c>
      <c r="U485" s="0" t="n">
        <v>-0.0413008745565518</v>
      </c>
      <c r="V485" s="0" t="n">
        <v>0.011898343975546</v>
      </c>
      <c r="W485" s="0" t="n">
        <v>-0.659175877435528</v>
      </c>
      <c r="X485" s="0" t="n">
        <v>322.232004266111</v>
      </c>
      <c r="Y485" s="0" t="n">
        <v>48.150643295</v>
      </c>
      <c r="Z485" s="0" t="n">
        <v>0.148076120149065</v>
      </c>
      <c r="AA485" s="0" t="n">
        <v>0.764924701941687</v>
      </c>
      <c r="AB485" s="0" t="n">
        <v>-0.116384114587571</v>
      </c>
      <c r="AC485" s="0" t="n">
        <v>-0.0501682786832247</v>
      </c>
      <c r="AD485" s="0" t="n">
        <v>0.0029880110898496</v>
      </c>
      <c r="AE485" s="0" t="n">
        <v>-2.24827555362476</v>
      </c>
      <c r="AF485" s="0" t="n">
        <v>231.183299594863</v>
      </c>
    </row>
    <row r="486" customFormat="false" ht="15" hidden="false" customHeight="false" outlineLevel="0" collapsed="false">
      <c r="A486" s="0" t="n">
        <v>48.273137093</v>
      </c>
      <c r="B486" s="0" t="n">
        <v>-0.0409850912512354</v>
      </c>
      <c r="C486" s="0" t="n">
        <v>0.222449286802177</v>
      </c>
      <c r="D486" s="0" t="n">
        <v>-0.00883451662957668</v>
      </c>
      <c r="E486" s="0" t="n">
        <v>0.000742931925786401</v>
      </c>
      <c r="F486" s="0" t="n">
        <v>0.0250079792326589</v>
      </c>
      <c r="G486" s="0" t="n">
        <v>-0.612073298071496</v>
      </c>
      <c r="H486" s="0" t="n">
        <v>324.93078326785</v>
      </c>
      <c r="I486" s="0" t="n">
        <v>48.291608362</v>
      </c>
      <c r="J486" s="0" t="n">
        <v>-0.0385338493311033</v>
      </c>
      <c r="K486" s="0" t="n">
        <v>0.234804985959128</v>
      </c>
      <c r="L486" s="0" t="n">
        <v>0</v>
      </c>
      <c r="M486" s="0" t="n">
        <v>0</v>
      </c>
      <c r="N486" s="0" t="n">
        <v>0</v>
      </c>
      <c r="O486" s="0" t="n">
        <v>-0.642979296434711</v>
      </c>
      <c r="P486" s="0" t="n">
        <v>323.16</v>
      </c>
      <c r="Q486" s="0" t="n">
        <v>48.278671026</v>
      </c>
      <c r="R486" s="0" t="n">
        <v>-0.0678882372957244</v>
      </c>
      <c r="S486" s="0" t="n">
        <v>0.230453141010472</v>
      </c>
      <c r="T486" s="0" t="n">
        <v>-0.120869245922519</v>
      </c>
      <c r="U486" s="0" t="n">
        <v>-0.0424924572773141</v>
      </c>
      <c r="V486" s="0" t="n">
        <v>0.00634144375593467</v>
      </c>
      <c r="W486" s="0" t="n">
        <v>-0.63216019859965</v>
      </c>
      <c r="X486" s="0" t="n">
        <v>323.779888644088</v>
      </c>
      <c r="Y486" s="0" t="n">
        <v>48.278671026</v>
      </c>
      <c r="Z486" s="0" t="n">
        <v>0.148064274984753</v>
      </c>
      <c r="AA486" s="0" t="n">
        <v>0.76546059864634</v>
      </c>
      <c r="AB486" s="0" t="n">
        <v>-0.120280503641712</v>
      </c>
      <c r="AC486" s="0" t="n">
        <v>-0.0515690231995597</v>
      </c>
      <c r="AD486" s="0" t="n">
        <v>-0.00233330529185367</v>
      </c>
      <c r="AE486" s="0" t="n">
        <v>-2.20853050072885</v>
      </c>
      <c r="AF486" s="0" t="n">
        <v>233.460523382322</v>
      </c>
    </row>
    <row r="487" customFormat="false" ht="15" hidden="false" customHeight="false" outlineLevel="0" collapsed="false">
      <c r="A487" s="0" t="n">
        <v>48.408101082</v>
      </c>
      <c r="B487" s="0" t="n">
        <v>-0.0406405441718278</v>
      </c>
      <c r="C487" s="0" t="n">
        <v>0.223656309988684</v>
      </c>
      <c r="D487" s="0" t="n">
        <v>-0.00576379243284464</v>
      </c>
      <c r="E487" s="0" t="n">
        <v>0.0017659816018156</v>
      </c>
      <c r="F487" s="0" t="n">
        <v>0.0255996268709595</v>
      </c>
      <c r="G487" s="0" t="n">
        <v>-0.567872783326191</v>
      </c>
      <c r="H487" s="0" t="n">
        <v>327.463286215062</v>
      </c>
      <c r="I487" s="0" t="n">
        <v>48.371465299</v>
      </c>
      <c r="J487" s="0" t="n">
        <v>-0.0386005256705506</v>
      </c>
      <c r="K487" s="0" t="n">
        <v>0.234858286729488</v>
      </c>
      <c r="L487" s="0" t="n">
        <v>0</v>
      </c>
      <c r="M487" s="0" t="n">
        <v>0</v>
      </c>
      <c r="N487" s="0" t="n">
        <v>0</v>
      </c>
      <c r="O487" s="0" t="n">
        <v>-0.611388836973614</v>
      </c>
      <c r="P487" s="0" t="n">
        <v>324.97</v>
      </c>
      <c r="Q487" s="0" t="n">
        <v>48.396347999</v>
      </c>
      <c r="R487" s="0" t="n">
        <v>-0.0662331149294685</v>
      </c>
      <c r="S487" s="0" t="n">
        <v>0.222583821274703</v>
      </c>
      <c r="T487" s="0" t="n">
        <v>-0.115757588317982</v>
      </c>
      <c r="U487" s="0" t="n">
        <v>-0.0399638551002553</v>
      </c>
      <c r="V487" s="0" t="n">
        <v>0.00634002616585062</v>
      </c>
      <c r="W487" s="0" t="n">
        <v>-0.58706293752427</v>
      </c>
      <c r="X487" s="0" t="n">
        <v>326.363771371307</v>
      </c>
      <c r="Y487" s="0" t="n">
        <v>48.371465299</v>
      </c>
      <c r="Z487" s="0" t="n">
        <v>0.147648901732098</v>
      </c>
      <c r="AA487" s="0" t="n">
        <v>0.765538076105991</v>
      </c>
      <c r="AB487" s="0" t="n">
        <v>-0.118535409389724</v>
      </c>
      <c r="AC487" s="0" t="n">
        <v>-0.0503166585645527</v>
      </c>
      <c r="AD487" s="0" t="n">
        <v>-0.0026390594667072</v>
      </c>
      <c r="AE487" s="0" t="n">
        <v>-2.17316344499241</v>
      </c>
      <c r="AF487" s="0" t="n">
        <v>235.486906409825</v>
      </c>
    </row>
    <row r="488" customFormat="false" ht="15" hidden="false" customHeight="false" outlineLevel="0" collapsed="false">
      <c r="A488" s="0" t="n">
        <v>48.498076916</v>
      </c>
      <c r="B488" s="0" t="n">
        <v>-0.0401097954907325</v>
      </c>
      <c r="C488" s="0" t="n">
        <v>0.22363483317322</v>
      </c>
      <c r="D488" s="0" t="n">
        <v>-0.00577086908742786</v>
      </c>
      <c r="E488" s="0" t="n">
        <v>0.00189089135542434</v>
      </c>
      <c r="F488" s="0" t="n">
        <v>0.0264674685231103</v>
      </c>
      <c r="G488" s="0" t="n">
        <v>-0.539125652859308</v>
      </c>
      <c r="H488" s="0" t="n">
        <v>329.110375463927</v>
      </c>
      <c r="I488" s="0" t="n">
        <v>48.490358173</v>
      </c>
      <c r="J488" s="0" t="n">
        <v>-0.0384944601517453</v>
      </c>
      <c r="K488" s="0" t="n">
        <v>0.234786744633711</v>
      </c>
      <c r="L488" s="0" t="n">
        <v>0</v>
      </c>
      <c r="M488" s="0" t="n">
        <v>0</v>
      </c>
      <c r="N488" s="0" t="n">
        <v>0</v>
      </c>
      <c r="O488" s="0" t="n">
        <v>-0.578053048260522</v>
      </c>
      <c r="P488" s="0" t="n">
        <v>326.88</v>
      </c>
      <c r="Q488" s="0" t="n">
        <v>48.396347999</v>
      </c>
      <c r="R488" s="0" t="n">
        <v>-0.0662331149294685</v>
      </c>
      <c r="S488" s="0" t="n">
        <v>0.222583821274703</v>
      </c>
      <c r="T488" s="0" t="n">
        <v>-0.115757588317982</v>
      </c>
      <c r="U488" s="0" t="n">
        <v>-0.0399638551002553</v>
      </c>
      <c r="V488" s="0" t="n">
        <v>0.00634002616585062</v>
      </c>
      <c r="W488" s="0" t="n">
        <v>-0.58706293752427</v>
      </c>
      <c r="X488" s="0" t="n">
        <v>326.363771371307</v>
      </c>
      <c r="Y488" s="0" t="n">
        <v>48.396347999</v>
      </c>
      <c r="Z488" s="0" t="n">
        <v>0.147361497598131</v>
      </c>
      <c r="AA488" s="0" t="n">
        <v>0.765545449034621</v>
      </c>
      <c r="AB488" s="0" t="n">
        <v>-0.115026785257021</v>
      </c>
      <c r="AC488" s="0" t="n">
        <v>-0.0494222601685833</v>
      </c>
      <c r="AD488" s="0" t="n">
        <v>-0.00191672815675688</v>
      </c>
      <c r="AE488" s="0" t="n">
        <v>-2.1657067418678</v>
      </c>
      <c r="AF488" s="0" t="n">
        <v>235.914144027946</v>
      </c>
    </row>
    <row r="489" customFormat="false" ht="15" hidden="false" customHeight="false" outlineLevel="0" collapsed="false">
      <c r="A489" s="0" t="n">
        <v>48.588052988</v>
      </c>
      <c r="B489" s="0" t="n">
        <v>-0.0393861340642209</v>
      </c>
      <c r="C489" s="0" t="n">
        <v>0.226806006855097</v>
      </c>
      <c r="D489" s="0" t="n">
        <v>-0.00440447451546788</v>
      </c>
      <c r="E489" s="0" t="n">
        <v>0.00140059995991317</v>
      </c>
      <c r="F489" s="0" t="n">
        <v>0.0263510337959012</v>
      </c>
      <c r="G489" s="0" t="n">
        <v>-0.507193109610403</v>
      </c>
      <c r="H489" s="0" t="n">
        <v>330.939975421208</v>
      </c>
      <c r="I489" s="0" t="n">
        <v>48.571260197</v>
      </c>
      <c r="J489" s="0" t="n">
        <v>-0.0385663905578927</v>
      </c>
      <c r="K489" s="0" t="n">
        <v>0.234832569356315</v>
      </c>
      <c r="L489" s="0" t="n">
        <v>0</v>
      </c>
      <c r="M489" s="0" t="n">
        <v>0</v>
      </c>
      <c r="N489" s="0" t="n">
        <v>0</v>
      </c>
      <c r="O489" s="0" t="n">
        <v>-0.549953247303413</v>
      </c>
      <c r="P489" s="0" t="n">
        <v>328.49</v>
      </c>
      <c r="Q489" s="0" t="n">
        <v>48.624982118</v>
      </c>
      <c r="R489" s="0" t="n">
        <v>-0.0677693712100048</v>
      </c>
      <c r="S489" s="0" t="n">
        <v>0.225534308993121</v>
      </c>
      <c r="T489" s="0" t="n">
        <v>-0.116415290507248</v>
      </c>
      <c r="U489" s="0" t="n">
        <v>-0.0332916124256764</v>
      </c>
      <c r="V489" s="0" t="n">
        <v>0.00355061144800585</v>
      </c>
      <c r="W489" s="0" t="n">
        <v>-0.521135913383513</v>
      </c>
      <c r="X489" s="0" t="n">
        <v>330.141111610429</v>
      </c>
      <c r="Y489" s="0" t="n">
        <v>48.396347999</v>
      </c>
      <c r="Z489" s="0" t="n">
        <v>0.147361497598131</v>
      </c>
      <c r="AA489" s="0" t="n">
        <v>0.765545449034621</v>
      </c>
      <c r="AB489" s="0" t="n">
        <v>-0.115026785257021</v>
      </c>
      <c r="AC489" s="0" t="n">
        <v>-0.0494222601685833</v>
      </c>
      <c r="AD489" s="0" t="n">
        <v>-0.00191672815675688</v>
      </c>
      <c r="AE489" s="0" t="n">
        <v>-2.1657067418678</v>
      </c>
      <c r="AF489" s="0" t="n">
        <v>235.914144027946</v>
      </c>
    </row>
    <row r="490" customFormat="false" ht="15" hidden="false" customHeight="false" outlineLevel="0" collapsed="false">
      <c r="A490" s="0" t="n">
        <v>48.678029061</v>
      </c>
      <c r="B490" s="0" t="n">
        <v>-0.0404507260228997</v>
      </c>
      <c r="C490" s="0" t="n">
        <v>0.226098551373894</v>
      </c>
      <c r="D490" s="0" t="n">
        <v>-0.00545945530757308</v>
      </c>
      <c r="E490" s="0" t="n">
        <v>0.00296030806564248</v>
      </c>
      <c r="F490" s="0" t="n">
        <v>0.0270353314365282</v>
      </c>
      <c r="G490" s="0" t="n">
        <v>-0.479555104428082</v>
      </c>
      <c r="H490" s="0" t="n">
        <v>332.523516472316</v>
      </c>
      <c r="I490" s="0" t="n">
        <v>48.688184221</v>
      </c>
      <c r="J490" s="0" t="n">
        <v>-0.0384959125479043</v>
      </c>
      <c r="K490" s="0" t="n">
        <v>0.234784256494256</v>
      </c>
      <c r="L490" s="0" t="n">
        <v>0</v>
      </c>
      <c r="M490" s="0" t="n">
        <v>0</v>
      </c>
      <c r="N490" s="0" t="n">
        <v>0</v>
      </c>
      <c r="O490" s="0" t="n">
        <v>-0.508938009881546</v>
      </c>
      <c r="P490" s="0" t="n">
        <v>330.84</v>
      </c>
      <c r="Q490" s="0" t="n">
        <v>48.644066095</v>
      </c>
      <c r="R490" s="0" t="n">
        <v>-0.0682353424221098</v>
      </c>
      <c r="S490" s="0" t="n">
        <v>0.22701440841988</v>
      </c>
      <c r="T490" s="0" t="n">
        <v>-0.116738027708466</v>
      </c>
      <c r="U490" s="0" t="n">
        <v>-0.0325416895665046</v>
      </c>
      <c r="V490" s="0" t="n">
        <v>0.00282174552913704</v>
      </c>
      <c r="W490" s="0" t="n">
        <v>-0.51083691164562</v>
      </c>
      <c r="X490" s="0" t="n">
        <v>330.731200943209</v>
      </c>
      <c r="Y490" s="0" t="n">
        <v>48.644066095</v>
      </c>
      <c r="Z490" s="0" t="n">
        <v>0.147098205482615</v>
      </c>
      <c r="AA490" s="0" t="n">
        <v>0.765725147693146</v>
      </c>
      <c r="AB490" s="0" t="n">
        <v>-0.115991148739926</v>
      </c>
      <c r="AC490" s="0" t="n">
        <v>-0.0426014934978771</v>
      </c>
      <c r="AD490" s="0" t="n">
        <v>-0.0046906033201035</v>
      </c>
      <c r="AE490" s="0" t="n">
        <v>-2.13955862906628</v>
      </c>
      <c r="AF490" s="0" t="n">
        <v>237.412320533706</v>
      </c>
    </row>
    <row r="491" customFormat="false" ht="15" hidden="false" customHeight="false" outlineLevel="0" collapsed="false">
      <c r="A491" s="0" t="n">
        <v>48.768005133</v>
      </c>
      <c r="B491" s="0" t="n">
        <v>-0.040245680947382</v>
      </c>
      <c r="C491" s="0" t="n">
        <v>0.226732821516435</v>
      </c>
      <c r="D491" s="0" t="n">
        <v>-0.00459229806438088</v>
      </c>
      <c r="E491" s="0" t="n">
        <v>0.00379996333568389</v>
      </c>
      <c r="F491" s="0" t="n">
        <v>0.0269644893571596</v>
      </c>
      <c r="G491" s="0" t="n">
        <v>-0.454048508953438</v>
      </c>
      <c r="H491" s="0" t="n">
        <v>333.98493674276</v>
      </c>
      <c r="I491" s="0" t="n">
        <v>48.77006738</v>
      </c>
      <c r="J491" s="0" t="n">
        <v>-0.0384961506714305</v>
      </c>
      <c r="K491" s="0" t="n">
        <v>0.234783826819618</v>
      </c>
      <c r="L491" s="0" t="n">
        <v>0</v>
      </c>
      <c r="M491" s="0" t="n">
        <v>0</v>
      </c>
      <c r="N491" s="0" t="n">
        <v>0</v>
      </c>
      <c r="O491" s="0" t="n">
        <v>-0.483630735727629</v>
      </c>
      <c r="P491" s="0" t="n">
        <v>332.29</v>
      </c>
      <c r="Q491" s="0" t="n">
        <v>48.763254165</v>
      </c>
      <c r="R491" s="0" t="n">
        <v>-0.0693386431480191</v>
      </c>
      <c r="S491" s="0" t="n">
        <v>0.228447521821035</v>
      </c>
      <c r="T491" s="0" t="n">
        <v>-0.117533993491598</v>
      </c>
      <c r="U491" s="0" t="n">
        <v>-0.0313560419029206</v>
      </c>
      <c r="V491" s="0" t="n">
        <v>-0.00282476084237837</v>
      </c>
      <c r="W491" s="0" t="n">
        <v>-0.472011399419094</v>
      </c>
      <c r="X491" s="0" t="n">
        <v>332.955738931222</v>
      </c>
      <c r="Y491" s="0" t="n">
        <v>48.763254165</v>
      </c>
      <c r="Z491" s="0" t="n">
        <v>0.147064679439957</v>
      </c>
      <c r="AA491" s="0" t="n">
        <v>0.766036585325919</v>
      </c>
      <c r="AB491" s="0" t="n">
        <v>-0.116767082097446</v>
      </c>
      <c r="AC491" s="0" t="n">
        <v>-0.0417002692766982</v>
      </c>
      <c r="AD491" s="0" t="n">
        <v>-0.00994067587530244</v>
      </c>
      <c r="AE491" s="0" t="n">
        <v>-2.10083966536115</v>
      </c>
      <c r="AF491" s="0" t="n">
        <v>239.63075374113</v>
      </c>
    </row>
    <row r="492" customFormat="false" ht="15" hidden="false" customHeight="false" outlineLevel="0" collapsed="false">
      <c r="A492" s="0" t="n">
        <v>48.902969122</v>
      </c>
      <c r="B492" s="0" t="n">
        <v>-0.0418168856048143</v>
      </c>
      <c r="C492" s="0" t="n">
        <v>0.223206287945679</v>
      </c>
      <c r="D492" s="0" t="n">
        <v>-0.00346076302230358</v>
      </c>
      <c r="E492" s="0" t="n">
        <v>0.00381880792439359</v>
      </c>
      <c r="F492" s="0" t="n">
        <v>0.0267562033513444</v>
      </c>
      <c r="G492" s="0" t="n">
        <v>-0.455296297726</v>
      </c>
      <c r="H492" s="0" t="n">
        <v>333.913443712368</v>
      </c>
      <c r="I492" s="0" t="n">
        <v>48.851056196</v>
      </c>
      <c r="J492" s="0" t="n">
        <v>-0.0386471709722702</v>
      </c>
      <c r="K492" s="0" t="n">
        <v>0.234863147876491</v>
      </c>
      <c r="L492" s="0" t="n">
        <v>0</v>
      </c>
      <c r="M492" s="0" t="n">
        <v>0</v>
      </c>
      <c r="N492" s="0" t="n">
        <v>0</v>
      </c>
      <c r="O492" s="0" t="n">
        <v>-0.47088983218807</v>
      </c>
      <c r="P492" s="0" t="n">
        <v>333.02</v>
      </c>
      <c r="Q492" s="0" t="n">
        <v>48.807103157</v>
      </c>
      <c r="R492" s="0" t="n">
        <v>-0.0614481396017606</v>
      </c>
      <c r="S492" s="0" t="n">
        <v>0.219042753221126</v>
      </c>
      <c r="T492" s="0" t="n">
        <v>-0.113833609334885</v>
      </c>
      <c r="U492" s="0" t="n">
        <v>-0.0313532415790749</v>
      </c>
      <c r="V492" s="0" t="n">
        <v>0.00045595404600885</v>
      </c>
      <c r="W492" s="0" t="n">
        <v>-0.464233598686133</v>
      </c>
      <c r="X492" s="0" t="n">
        <v>333.401374087115</v>
      </c>
      <c r="Y492" s="0" t="n">
        <v>48.807103157</v>
      </c>
      <c r="Z492" s="0" t="n">
        <v>0.146466620758871</v>
      </c>
      <c r="AA492" s="0" t="n">
        <v>0.76569898876083</v>
      </c>
      <c r="AB492" s="0" t="n">
        <v>-0.112928952019256</v>
      </c>
      <c r="AC492" s="0" t="n">
        <v>-0.0417522193551023</v>
      </c>
      <c r="AD492" s="0" t="n">
        <v>-0.00657947039844704</v>
      </c>
      <c r="AE492" s="0" t="n">
        <v>-2.09027095469595</v>
      </c>
      <c r="AF492" s="0" t="n">
        <v>240.23629625714</v>
      </c>
    </row>
    <row r="493" customFormat="false" ht="15" hidden="false" customHeight="false" outlineLevel="0" collapsed="false">
      <c r="A493" s="0" t="n">
        <v>48.992945195</v>
      </c>
      <c r="B493" s="0" t="n">
        <v>-0.0422689667490016</v>
      </c>
      <c r="C493" s="0" t="n">
        <v>0.22459934875463</v>
      </c>
      <c r="D493" s="0" t="n">
        <v>-0.00393815850839019</v>
      </c>
      <c r="E493" s="0" t="n">
        <v>0.00354051396776003</v>
      </c>
      <c r="F493" s="0" t="n">
        <v>0.0274898451555646</v>
      </c>
      <c r="G493" s="0" t="n">
        <v>-0.4555656569739</v>
      </c>
      <c r="H493" s="0" t="n">
        <v>333.898010564291</v>
      </c>
      <c r="I493" s="0" t="n">
        <v>48.909958354</v>
      </c>
      <c r="J493" s="0" t="n">
        <v>-0.0386471709722702</v>
      </c>
      <c r="K493" s="0" t="n">
        <v>0.234863147876491</v>
      </c>
      <c r="L493" s="0" t="n">
        <v>0</v>
      </c>
      <c r="M493" s="0" t="n">
        <v>0</v>
      </c>
      <c r="N493" s="0" t="n">
        <v>0</v>
      </c>
      <c r="O493" s="0" t="n">
        <v>-0.471937029739267</v>
      </c>
      <c r="P493" s="0" t="n">
        <v>332.96</v>
      </c>
      <c r="Q493" s="0" t="n">
        <v>48.993036032</v>
      </c>
      <c r="U493" s="0" t="n">
        <v>0</v>
      </c>
      <c r="V493" s="0" t="n">
        <v>0</v>
      </c>
      <c r="W493" s="0" t="n">
        <v>0</v>
      </c>
      <c r="X493" s="0" t="n">
        <v>0</v>
      </c>
      <c r="Y493" s="0" t="n">
        <v>48.807103157</v>
      </c>
      <c r="Z493" s="0" t="n">
        <v>0.146466620758871</v>
      </c>
      <c r="AA493" s="0" t="n">
        <v>0.76569898876083</v>
      </c>
      <c r="AB493" s="0" t="n">
        <v>-0.112928952019256</v>
      </c>
      <c r="AC493" s="0" t="n">
        <v>-0.0417522193551023</v>
      </c>
      <c r="AD493" s="0" t="n">
        <v>-0.00657947039844704</v>
      </c>
      <c r="AE493" s="0" t="n">
        <v>-2.09027095469595</v>
      </c>
      <c r="AF493" s="0" t="n">
        <v>240.23629625714</v>
      </c>
    </row>
    <row r="494" customFormat="false" ht="15" hidden="false" customHeight="false" outlineLevel="0" collapsed="false">
      <c r="A494" s="0" t="n">
        <v>49.082921982</v>
      </c>
      <c r="B494" s="0" t="n">
        <v>-0.0414222819700712</v>
      </c>
      <c r="C494" s="0" t="n">
        <v>0.225916070490442</v>
      </c>
      <c r="D494" s="0" t="n">
        <v>-0.00316729606129229</v>
      </c>
      <c r="E494" s="0" t="n">
        <v>0.00377727779693465</v>
      </c>
      <c r="F494" s="0" t="n">
        <v>0.0269698846708254</v>
      </c>
      <c r="G494" s="0" t="n">
        <v>-0.456037373993503</v>
      </c>
      <c r="H494" s="0" t="n">
        <v>333.870983169943</v>
      </c>
      <c r="I494" s="0" t="n">
        <v>49.070860337</v>
      </c>
      <c r="J494" s="0" t="n">
        <v>-0.0386471709722702</v>
      </c>
      <c r="K494" s="0" t="n">
        <v>0.234863147876491</v>
      </c>
      <c r="L494" s="0" t="n">
        <v>0</v>
      </c>
      <c r="M494" s="0" t="n">
        <v>0</v>
      </c>
      <c r="N494" s="0" t="n">
        <v>0</v>
      </c>
      <c r="O494" s="0" t="n">
        <v>-0.471238898038469</v>
      </c>
      <c r="P494" s="0" t="n">
        <v>333</v>
      </c>
      <c r="Q494" s="0" t="n">
        <v>49.057185173</v>
      </c>
      <c r="R494" s="0" t="n">
        <v>-0.0597607648269672</v>
      </c>
      <c r="S494" s="0" t="n">
        <v>0.219057443339516</v>
      </c>
      <c r="T494" s="0" t="n">
        <v>-0.114195477390802</v>
      </c>
      <c r="U494" s="0" t="n">
        <v>-0.0256715390121215</v>
      </c>
      <c r="V494" s="0" t="n">
        <v>0.00291305566902497</v>
      </c>
      <c r="W494" s="0" t="n">
        <v>-0.455662071033481</v>
      </c>
      <c r="X494" s="0" t="n">
        <v>333.892486445591</v>
      </c>
      <c r="Y494" s="0" t="n">
        <v>49.057185173</v>
      </c>
      <c r="Z494" s="0" t="n">
        <v>0.146413927354449</v>
      </c>
      <c r="AA494" s="0" t="n">
        <v>0.765620429391547</v>
      </c>
      <c r="AB494" s="0" t="n">
        <v>-0.113279276768513</v>
      </c>
      <c r="AC494" s="0" t="n">
        <v>-0.036130301051531</v>
      </c>
      <c r="AD494" s="0" t="n">
        <v>-0.00403311237538843</v>
      </c>
      <c r="AE494" s="0" t="n">
        <v>-2.0901095048769</v>
      </c>
      <c r="AF494" s="0" t="n">
        <v>240.245546650375</v>
      </c>
    </row>
    <row r="495" customFormat="false" ht="15" hidden="false" customHeight="false" outlineLevel="0" collapsed="false">
      <c r="A495" s="0" t="n">
        <v>49.172881365</v>
      </c>
      <c r="B495" s="0" t="n">
        <v>-0.041232855102713</v>
      </c>
      <c r="C495" s="0" t="n">
        <v>0.227731440154423</v>
      </c>
      <c r="D495" s="0" t="n">
        <v>-0.00357289845123887</v>
      </c>
      <c r="E495" s="0" t="n">
        <v>0.00378168254362382</v>
      </c>
      <c r="F495" s="0" t="n">
        <v>0.027729555505142</v>
      </c>
      <c r="G495" s="0" t="n">
        <v>-0.456250946948264</v>
      </c>
      <c r="H495" s="0" t="n">
        <v>333.858746341017</v>
      </c>
      <c r="I495" s="0" t="n">
        <v>49.150782893</v>
      </c>
      <c r="J495" s="0" t="n">
        <v>-0.0386471709722702</v>
      </c>
      <c r="K495" s="0" t="n">
        <v>0.234863147876491</v>
      </c>
      <c r="L495" s="0" t="n">
        <v>0</v>
      </c>
      <c r="M495" s="0" t="n">
        <v>0</v>
      </c>
      <c r="N495" s="0" t="n">
        <v>0</v>
      </c>
      <c r="O495" s="0" t="n">
        <v>-0.471413430963669</v>
      </c>
      <c r="P495" s="0" t="n">
        <v>332.99</v>
      </c>
      <c r="Q495" s="0" t="n">
        <v>49.172377109</v>
      </c>
      <c r="R495" s="0" t="n">
        <v>-0.0607953593306344</v>
      </c>
      <c r="S495" s="0" t="n">
        <v>0.219823477094852</v>
      </c>
      <c r="T495" s="0" t="n">
        <v>-0.11424969861191</v>
      </c>
      <c r="U495" s="0" t="n">
        <v>-0.025399221110448</v>
      </c>
      <c r="V495" s="0" t="n">
        <v>0.00295017551759217</v>
      </c>
      <c r="W495" s="0" t="n">
        <v>-0.455924345500483</v>
      </c>
      <c r="X495" s="0" t="n">
        <v>333.877459225558</v>
      </c>
      <c r="Y495" s="0" t="n">
        <v>49.150782893</v>
      </c>
      <c r="Z495" s="0" t="n">
        <v>0.146463774002613</v>
      </c>
      <c r="AA495" s="0" t="n">
        <v>0.765677741671301</v>
      </c>
      <c r="AB495" s="0" t="n">
        <v>-0.113277165453953</v>
      </c>
      <c r="AC495" s="0" t="n">
        <v>-0.0356756487146152</v>
      </c>
      <c r="AD495" s="0" t="n">
        <v>-0.00391560879092473</v>
      </c>
      <c r="AE495" s="0" t="n">
        <v>-2.09032465789699</v>
      </c>
      <c r="AF495" s="0" t="n">
        <v>240.233219290375</v>
      </c>
    </row>
    <row r="496" customFormat="false" ht="15" hidden="false" customHeight="false" outlineLevel="0" collapsed="false">
      <c r="A496" s="0" t="n">
        <v>49.307846546</v>
      </c>
      <c r="B496" s="0" t="n">
        <v>-0.0407649415293033</v>
      </c>
      <c r="C496" s="0" t="n">
        <v>0.22901154296889</v>
      </c>
      <c r="D496" s="0" t="n">
        <v>-0.00276600988581777</v>
      </c>
      <c r="E496" s="0" t="n">
        <v>0.00408236627999621</v>
      </c>
      <c r="F496" s="0" t="n">
        <v>0.0273293066160778</v>
      </c>
      <c r="G496" s="0" t="n">
        <v>-0.456672040334589</v>
      </c>
      <c r="H496" s="0" t="n">
        <v>333.8346194672</v>
      </c>
      <c r="I496" s="0" t="n">
        <v>49.268708802</v>
      </c>
      <c r="J496" s="0" t="n">
        <v>-0.0386471709722702</v>
      </c>
      <c r="K496" s="0" t="n">
        <v>0.234863147876491</v>
      </c>
      <c r="L496" s="0" t="n">
        <v>0</v>
      </c>
      <c r="M496" s="0" t="n">
        <v>0</v>
      </c>
      <c r="N496" s="0" t="n">
        <v>0</v>
      </c>
      <c r="O496" s="0" t="n">
        <v>-0.471587963888868</v>
      </c>
      <c r="P496" s="0" t="n">
        <v>332.98</v>
      </c>
      <c r="Q496" s="0" t="n">
        <v>49.290433168</v>
      </c>
      <c r="R496" s="0" t="n">
        <v>-0.0594764902264092</v>
      </c>
      <c r="S496" s="0" t="n">
        <v>0.218243725204185</v>
      </c>
      <c r="T496" s="0" t="n">
        <v>-0.114035563564063</v>
      </c>
      <c r="U496" s="0" t="n">
        <v>-0.0252173036517835</v>
      </c>
      <c r="V496" s="0" t="n">
        <v>0.00306290311673309</v>
      </c>
      <c r="W496" s="0" t="n">
        <v>-0.455819785433995</v>
      </c>
      <c r="X496" s="0" t="n">
        <v>333.883450076073</v>
      </c>
      <c r="Y496" s="0" t="n">
        <v>49.268708802</v>
      </c>
      <c r="Z496" s="0" t="n">
        <v>0.146379123281533</v>
      </c>
      <c r="AA496" s="0" t="n">
        <v>0.765625296066422</v>
      </c>
      <c r="AB496" s="0" t="n">
        <v>-0.113191556612228</v>
      </c>
      <c r="AC496" s="0" t="n">
        <v>-0.0359310325635844</v>
      </c>
      <c r="AD496" s="0" t="n">
        <v>-0.00389071674969256</v>
      </c>
      <c r="AE496" s="0" t="n">
        <v>-2.09049323297201</v>
      </c>
      <c r="AF496" s="0" t="n">
        <v>240.223560650045</v>
      </c>
    </row>
    <row r="497" customFormat="false" ht="15" hidden="false" customHeight="false" outlineLevel="0" collapsed="false">
      <c r="A497" s="0" t="n">
        <v>49.397822619</v>
      </c>
      <c r="B497" s="0" t="n">
        <v>-0.0402663541214909</v>
      </c>
      <c r="C497" s="0" t="n">
        <v>0.229352925716847</v>
      </c>
      <c r="D497" s="0" t="n">
        <v>-0.0028840322047472</v>
      </c>
      <c r="E497" s="0" t="n">
        <v>0.00405410919057348</v>
      </c>
      <c r="F497" s="0" t="n">
        <v>0.0276910694080145</v>
      </c>
      <c r="G497" s="0" t="n">
        <v>-0.456848307447076</v>
      </c>
      <c r="H497" s="0" t="n">
        <v>333.824520105588</v>
      </c>
      <c r="I497" s="0" t="n">
        <v>49.408641757</v>
      </c>
      <c r="J497" s="0" t="n">
        <v>-0.0386471709722702</v>
      </c>
      <c r="K497" s="0" t="n">
        <v>0.234863147876491</v>
      </c>
      <c r="L497" s="0" t="n">
        <v>0</v>
      </c>
      <c r="M497" s="0" t="n">
        <v>0</v>
      </c>
      <c r="N497" s="0" t="n">
        <v>0</v>
      </c>
      <c r="O497" s="0" t="n">
        <v>-0.471587963888868</v>
      </c>
      <c r="P497" s="0" t="n">
        <v>332.98</v>
      </c>
      <c r="Q497" s="0" t="n">
        <v>49.372541189</v>
      </c>
      <c r="R497" s="0" t="n">
        <v>-0.0597649470614159</v>
      </c>
      <c r="S497" s="0" t="n">
        <v>0.218328231557507</v>
      </c>
      <c r="T497" s="0" t="n">
        <v>-0.113725999551972</v>
      </c>
      <c r="U497" s="0" t="n">
        <v>-0.0251805818029428</v>
      </c>
      <c r="V497" s="0" t="n">
        <v>0.00315967790332425</v>
      </c>
      <c r="W497" s="0" t="n">
        <v>-0.455829920670022</v>
      </c>
      <c r="X497" s="0" t="n">
        <v>333.882869369825</v>
      </c>
      <c r="Y497" s="0" t="n">
        <v>49.350707018</v>
      </c>
      <c r="Z497" s="0" t="n">
        <v>0.146370362627888</v>
      </c>
      <c r="AA497" s="0" t="n">
        <v>0.765620451598763</v>
      </c>
      <c r="AB497" s="0" t="n">
        <v>-0.112997868338531</v>
      </c>
      <c r="AC497" s="0" t="n">
        <v>-0.0356308200073327</v>
      </c>
      <c r="AD497" s="0" t="n">
        <v>-0.00380980980497324</v>
      </c>
      <c r="AE497" s="0" t="n">
        <v>-2.0904939740358</v>
      </c>
      <c r="AF497" s="0" t="n">
        <v>240.223518190218</v>
      </c>
    </row>
    <row r="498" customFormat="false" ht="15" hidden="false" customHeight="false" outlineLevel="0" collapsed="false">
      <c r="A498" s="0" t="n">
        <v>49.487798453</v>
      </c>
      <c r="B498" s="0" t="n">
        <v>-0.04081744321501</v>
      </c>
      <c r="C498" s="0" t="n">
        <v>0.230153577596306</v>
      </c>
      <c r="D498" s="0" t="n">
        <v>-0.0027711633592844</v>
      </c>
      <c r="E498" s="0" t="n">
        <v>0.00371478371107457</v>
      </c>
      <c r="F498" s="0" t="n">
        <v>0.027076276054118</v>
      </c>
      <c r="G498" s="0" t="n">
        <v>-0.456963004381</v>
      </c>
      <c r="H498" s="0" t="n">
        <v>333.817948455351</v>
      </c>
      <c r="I498" s="0" t="n">
        <v>49.490553584</v>
      </c>
      <c r="J498" s="0" t="n">
        <v>-0.0386471709722702</v>
      </c>
      <c r="K498" s="0" t="n">
        <v>0.234863147876491</v>
      </c>
      <c r="L498" s="0" t="n">
        <v>0</v>
      </c>
      <c r="M498" s="0" t="n">
        <v>0</v>
      </c>
      <c r="N498" s="0" t="n">
        <v>0</v>
      </c>
      <c r="O498" s="0" t="n">
        <v>-0.471587963888868</v>
      </c>
      <c r="P498" s="0" t="n">
        <v>332.98</v>
      </c>
      <c r="Q498" s="0" t="n">
        <v>49.449478149</v>
      </c>
      <c r="R498" s="0" t="n">
        <v>-0.0595671285093363</v>
      </c>
      <c r="S498" s="0" t="n">
        <v>0.218255023614162</v>
      </c>
      <c r="T498" s="0" t="n">
        <v>-0.114186186793895</v>
      </c>
      <c r="U498" s="0" t="n">
        <v>-0.025505112803639</v>
      </c>
      <c r="V498" s="0" t="n">
        <v>0.00289678803872553</v>
      </c>
      <c r="W498" s="0" t="n">
        <v>-0.455775794945371</v>
      </c>
      <c r="X498" s="0" t="n">
        <v>333.88597054541</v>
      </c>
      <c r="Y498" s="0" t="n">
        <v>49.449478149</v>
      </c>
      <c r="Z498" s="0" t="n">
        <v>0.146363724361082</v>
      </c>
      <c r="AA498" s="0" t="n">
        <v>0.765611199129465</v>
      </c>
      <c r="AB498" s="0" t="n">
        <v>-0.113259800718249</v>
      </c>
      <c r="AC498" s="0" t="n">
        <v>-0.0359630855398858</v>
      </c>
      <c r="AD498" s="0" t="n">
        <v>-0.00405056845494398</v>
      </c>
      <c r="AE498" s="0" t="n">
        <v>-2.09049392704532</v>
      </c>
      <c r="AF498" s="0" t="n">
        <v>240.223520882574</v>
      </c>
    </row>
    <row r="499" customFormat="false" ht="15" hidden="false" customHeight="false" outlineLevel="0" collapsed="false">
      <c r="A499" s="0" t="n">
        <v>49.587771416</v>
      </c>
      <c r="B499" s="0" t="n">
        <v>-0.0405532685709383</v>
      </c>
      <c r="C499" s="0" t="n">
        <v>0.23096321066333</v>
      </c>
      <c r="D499" s="0" t="n">
        <v>-0.00233021331951022</v>
      </c>
      <c r="E499" s="0" t="n">
        <v>0.00422678147073114</v>
      </c>
      <c r="F499" s="0" t="n">
        <v>0.0276152753629269</v>
      </c>
      <c r="G499" s="0" t="n">
        <v>-0.457157374574588</v>
      </c>
      <c r="H499" s="0" t="n">
        <v>333.806811863595</v>
      </c>
      <c r="I499" s="0" t="n">
        <v>49.610558767</v>
      </c>
      <c r="J499" s="0" t="n">
        <v>-0.0386471709722702</v>
      </c>
      <c r="K499" s="0" t="n">
        <v>0.234863147876491</v>
      </c>
      <c r="L499" s="0" t="n">
        <v>0</v>
      </c>
      <c r="M499" s="0" t="n">
        <v>0</v>
      </c>
      <c r="N499" s="0" t="n">
        <v>0</v>
      </c>
      <c r="O499" s="0" t="n">
        <v>-0.471587963888868</v>
      </c>
      <c r="P499" s="0" t="n">
        <v>332.98</v>
      </c>
      <c r="Q499" s="0" t="n">
        <v>49.572182178</v>
      </c>
      <c r="R499" s="0" t="n">
        <v>-0.058315769082248</v>
      </c>
      <c r="S499" s="0" t="n">
        <v>0.215823241594319</v>
      </c>
      <c r="T499" s="0" t="n">
        <v>-0.113785653944566</v>
      </c>
      <c r="U499" s="0" t="n">
        <v>-0.0251197639351312</v>
      </c>
      <c r="V499" s="0" t="n">
        <v>0.00388794873341765</v>
      </c>
      <c r="W499" s="0" t="n">
        <v>-0.455262673094621</v>
      </c>
      <c r="X499" s="0" t="n">
        <v>333.915370261834</v>
      </c>
      <c r="Y499" s="0" t="n">
        <v>49.550642574</v>
      </c>
      <c r="Z499" s="0" t="n">
        <v>0.146231703132875</v>
      </c>
      <c r="AA499" s="0" t="n">
        <v>0.765549808842307</v>
      </c>
      <c r="AB499" s="0" t="n">
        <v>-0.112880430634376</v>
      </c>
      <c r="AC499" s="0" t="n">
        <v>-0.0355098932120815</v>
      </c>
      <c r="AD499" s="0" t="n">
        <v>-0.00300180555678269</v>
      </c>
      <c r="AE499" s="0" t="n">
        <v>-2.09048673493089</v>
      </c>
      <c r="AF499" s="0" t="n">
        <v>240.223932960376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8:B3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34" activeCellId="0" sqref="L34"/>
    </sheetView>
  </sheetViews>
  <sheetFormatPr defaultRowHeight="12.8"/>
  <cols>
    <col collapsed="false" hidden="false" max="1" min="1" style="0" width="14.8825910931174"/>
    <col collapsed="false" hidden="false" max="1025" min="2" style="0" width="9.1417004048583"/>
  </cols>
  <sheetData>
    <row r="38" customFormat="false" ht="12.8" hidden="false" customHeight="false" outlineLevel="0" collapsed="false">
      <c r="A38" s="0" t="s">
        <v>32</v>
      </c>
      <c r="B38" s="0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2020-09-22T18:42:54Z</dcterms:created>
  <dc:creator>openpyxl</dc:creator>
  <dc:description/>
  <dc:language>en-US</dc:language>
  <cp:lastModifiedBy/>
  <dcterms:modified xsi:type="dcterms:W3CDTF">2020-09-22T18:50:15Z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